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rnerstone\SiN_MPW_3\PDK\For Website\"/>
    </mc:Choice>
  </mc:AlternateContent>
  <xr:revisionPtr revIDLastSave="0" documentId="13_ncr:1_{8CC25BF0-FFA8-4C92-A868-43BF8A72F120}" xr6:coauthVersionLast="47" xr6:coauthVersionMax="47" xr10:uidLastSave="{00000000-0000-0000-0000-000000000000}"/>
  <bookViews>
    <workbookView xWindow="-110" yWindow="-110" windowWidth="22780" windowHeight="14540" xr2:uid="{3101BABC-CF04-45AD-89DE-09954A3020C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<sst xmlns="http://schemas.openxmlformats.org/spreadsheetml/2006/main" count="2" uniqueCount="2">
  <si>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Wavelength (nm)</t>
  </si>
  <si>
    <t>Refractive index,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</si>
</sst>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CORNERSTONE</a:t>
            </a:r>
            <a:r>
              <a:rPr lang="en-US" sz="2000" baseline="0"/>
              <a:t> LPCVD SiN Refractive Index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Refractive index, 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Sheet1!$A$2:$A$711</c:f>
              <c:numCache>
                <c:formatCode>General</c:formatCode>
                <c:ptCount val="710"/>
                <c:pt idx="0">
                  <c:v>192.18182400000001</c:v>
                </c:pt>
                <c:pt idx="1">
                  <c:v>193.777939</c:v>
                </c:pt>
                <c:pt idx="2">
                  <c:v>195.3741</c:v>
                </c:pt>
                <c:pt idx="3">
                  <c:v>196.97030599999999</c:v>
                </c:pt>
                <c:pt idx="4">
                  <c:v>198.56655900000001</c:v>
                </c:pt>
                <c:pt idx="5">
                  <c:v>200.16287199999999</c:v>
                </c:pt>
                <c:pt idx="6">
                  <c:v>201.75920099999999</c:v>
                </c:pt>
                <c:pt idx="7">
                  <c:v>203.355591</c:v>
                </c:pt>
                <c:pt idx="8">
                  <c:v>204.95202599999999</c:v>
                </c:pt>
                <c:pt idx="9">
                  <c:v>206.54849200000001</c:v>
                </c:pt>
                <c:pt idx="10">
                  <c:v>208.14501999999999</c:v>
                </c:pt>
                <c:pt idx="11">
                  <c:v>209.74157700000001</c:v>
                </c:pt>
                <c:pt idx="12">
                  <c:v>211.33818099999999</c:v>
                </c:pt>
                <c:pt idx="13">
                  <c:v>212.93481399999999</c:v>
                </c:pt>
                <c:pt idx="14">
                  <c:v>214.53149400000001</c:v>
                </c:pt>
                <c:pt idx="15">
                  <c:v>216.12822</c:v>
                </c:pt>
                <c:pt idx="16">
                  <c:v>217.724976</c:v>
                </c:pt>
                <c:pt idx="17">
                  <c:v>219.321777</c:v>
                </c:pt>
                <c:pt idx="18">
                  <c:v>220.91862499999999</c:v>
                </c:pt>
                <c:pt idx="19">
                  <c:v>222.515503</c:v>
                </c:pt>
                <c:pt idx="20">
                  <c:v>224.112427</c:v>
                </c:pt>
                <c:pt idx="21">
                  <c:v>225.70938100000001</c:v>
                </c:pt>
                <c:pt idx="22">
                  <c:v>227.306366</c:v>
                </c:pt>
                <c:pt idx="23">
                  <c:v>228.90339700000001</c:v>
                </c:pt>
                <c:pt idx="24">
                  <c:v>230.50045800000001</c:v>
                </c:pt>
                <c:pt idx="25">
                  <c:v>232.097565</c:v>
                </c:pt>
                <c:pt idx="26">
                  <c:v>233.69470200000001</c:v>
                </c:pt>
                <c:pt idx="27">
                  <c:v>235.29186999999999</c:v>
                </c:pt>
                <c:pt idx="28">
                  <c:v>236.88906900000001</c:v>
                </c:pt>
                <c:pt idx="29">
                  <c:v>238.48629800000001</c:v>
                </c:pt>
                <c:pt idx="30">
                  <c:v>240.08358799999999</c:v>
                </c:pt>
                <c:pt idx="31">
                  <c:v>241.68087800000001</c:v>
                </c:pt>
                <c:pt idx="32">
                  <c:v>243.27822900000001</c:v>
                </c:pt>
                <c:pt idx="33">
                  <c:v>244.87560999999999</c:v>
                </c:pt>
                <c:pt idx="34">
                  <c:v>246.472992</c:v>
                </c:pt>
                <c:pt idx="35">
                  <c:v>248.070435</c:v>
                </c:pt>
                <c:pt idx="36">
                  <c:v>249.667923</c:v>
                </c:pt>
                <c:pt idx="37">
                  <c:v>251.265411</c:v>
                </c:pt>
                <c:pt idx="38">
                  <c:v>252.86294599999999</c:v>
                </c:pt>
                <c:pt idx="39">
                  <c:v>254.46049500000001</c:v>
                </c:pt>
                <c:pt idx="40">
                  <c:v>256.05807499999997</c:v>
                </c:pt>
                <c:pt idx="41">
                  <c:v>257.65570100000002</c:v>
                </c:pt>
                <c:pt idx="42">
                  <c:v>259.25335699999999</c:v>
                </c:pt>
                <c:pt idx="43">
                  <c:v>260.85101300000002</c:v>
                </c:pt>
                <c:pt idx="44">
                  <c:v>262.44869999999997</c:v>
                </c:pt>
                <c:pt idx="45">
                  <c:v>264.046448</c:v>
                </c:pt>
                <c:pt idx="46">
                  <c:v>265.64419600000002</c:v>
                </c:pt>
                <c:pt idx="47">
                  <c:v>267.24197400000003</c:v>
                </c:pt>
                <c:pt idx="48">
                  <c:v>268.83978300000001</c:v>
                </c:pt>
                <c:pt idx="49">
                  <c:v>270.437592</c:v>
                </c:pt>
                <c:pt idx="50">
                  <c:v>272.035461</c:v>
                </c:pt>
                <c:pt idx="51">
                  <c:v>273.633331</c:v>
                </c:pt>
                <c:pt idx="52">
                  <c:v>275.23123199999998</c:v>
                </c:pt>
                <c:pt idx="53">
                  <c:v>276.82916299999999</c:v>
                </c:pt>
                <c:pt idx="54">
                  <c:v>278.42712399999999</c:v>
                </c:pt>
                <c:pt idx="55">
                  <c:v>280.02508499999999</c:v>
                </c:pt>
                <c:pt idx="56">
                  <c:v>281.62307700000002</c:v>
                </c:pt>
                <c:pt idx="57">
                  <c:v>283.22109999999998</c:v>
                </c:pt>
                <c:pt idx="58">
                  <c:v>284.81915300000003</c:v>
                </c:pt>
                <c:pt idx="59">
                  <c:v>286.41717499999999</c:v>
                </c:pt>
                <c:pt idx="60">
                  <c:v>288.015289</c:v>
                </c:pt>
                <c:pt idx="61">
                  <c:v>289.61337300000002</c:v>
                </c:pt>
                <c:pt idx="62">
                  <c:v>291.21148699999998</c:v>
                </c:pt>
                <c:pt idx="63">
                  <c:v>292.80963100000002</c:v>
                </c:pt>
                <c:pt idx="64">
                  <c:v>294.40777600000001</c:v>
                </c:pt>
                <c:pt idx="65">
                  <c:v>296.00595099999998</c:v>
                </c:pt>
                <c:pt idx="66">
                  <c:v>297.60415599999999</c:v>
                </c:pt>
                <c:pt idx="67">
                  <c:v>299.20236199999999</c:v>
                </c:pt>
                <c:pt idx="68">
                  <c:v>300.80059799999998</c:v>
                </c:pt>
                <c:pt idx="69">
                  <c:v>302.39883400000002</c:v>
                </c:pt>
                <c:pt idx="70">
                  <c:v>303.99710099999999</c:v>
                </c:pt>
                <c:pt idx="71">
                  <c:v>305.59536700000001</c:v>
                </c:pt>
                <c:pt idx="72">
                  <c:v>307.19366500000001</c:v>
                </c:pt>
                <c:pt idx="73">
                  <c:v>308.79196200000001</c:v>
                </c:pt>
                <c:pt idx="74">
                  <c:v>310.390289</c:v>
                </c:pt>
                <c:pt idx="75">
                  <c:v>311.98861699999998</c:v>
                </c:pt>
                <c:pt idx="76">
                  <c:v>313.586975</c:v>
                </c:pt>
                <c:pt idx="77">
                  <c:v>315.18533300000001</c:v>
                </c:pt>
                <c:pt idx="78">
                  <c:v>316.78369099999998</c:v>
                </c:pt>
                <c:pt idx="79">
                  <c:v>318.38207999999997</c:v>
                </c:pt>
                <c:pt idx="80">
                  <c:v>319.98046900000003</c:v>
                </c:pt>
                <c:pt idx="81">
                  <c:v>321.57888800000001</c:v>
                </c:pt>
                <c:pt idx="82">
                  <c:v>323.17730699999998</c:v>
                </c:pt>
                <c:pt idx="83">
                  <c:v>324.77572600000002</c:v>
                </c:pt>
                <c:pt idx="84">
                  <c:v>326.37417599999998</c:v>
                </c:pt>
                <c:pt idx="85">
                  <c:v>327.97259500000001</c:v>
                </c:pt>
                <c:pt idx="86">
                  <c:v>329.57107500000001</c:v>
                </c:pt>
                <c:pt idx="87">
                  <c:v>331.16952500000002</c:v>
                </c:pt>
                <c:pt idx="88">
                  <c:v>332.76800500000002</c:v>
                </c:pt>
                <c:pt idx="89">
                  <c:v>334.36648600000001</c:v>
                </c:pt>
                <c:pt idx="90">
                  <c:v>335.964966</c:v>
                </c:pt>
                <c:pt idx="91">
                  <c:v>337.56347699999998</c:v>
                </c:pt>
                <c:pt idx="92">
                  <c:v>339.16195699999997</c:v>
                </c:pt>
                <c:pt idx="93">
                  <c:v>340.760468</c:v>
                </c:pt>
                <c:pt idx="94">
                  <c:v>342.35897799999998</c:v>
                </c:pt>
                <c:pt idx="95">
                  <c:v>343.95748900000001</c:v>
                </c:pt>
                <c:pt idx="96">
                  <c:v>345.55603000000002</c:v>
                </c:pt>
                <c:pt idx="97">
                  <c:v>347.15457199999997</c:v>
                </c:pt>
                <c:pt idx="98">
                  <c:v>348.75308200000001</c:v>
                </c:pt>
                <c:pt idx="99">
                  <c:v>350.35162400000002</c:v>
                </c:pt>
                <c:pt idx="100">
                  <c:v>351.95013399999999</c:v>
                </c:pt>
                <c:pt idx="101">
                  <c:v>353.548676</c:v>
                </c:pt>
                <c:pt idx="102">
                  <c:v>355.14724699999999</c:v>
                </c:pt>
                <c:pt idx="103">
                  <c:v>356.745789</c:v>
                </c:pt>
                <c:pt idx="104">
                  <c:v>358.34429899999998</c:v>
                </c:pt>
                <c:pt idx="105">
                  <c:v>359.94287100000003</c:v>
                </c:pt>
                <c:pt idx="106">
                  <c:v>361.54141199999998</c:v>
                </c:pt>
                <c:pt idx="107">
                  <c:v>363.13995399999999</c:v>
                </c:pt>
                <c:pt idx="108">
                  <c:v>364.738495</c:v>
                </c:pt>
                <c:pt idx="109">
                  <c:v>366.33703600000001</c:v>
                </c:pt>
                <c:pt idx="110">
                  <c:v>367.93557700000002</c:v>
                </c:pt>
                <c:pt idx="111">
                  <c:v>369.53411899999998</c:v>
                </c:pt>
                <c:pt idx="112">
                  <c:v>371.13262900000001</c:v>
                </c:pt>
                <c:pt idx="113">
                  <c:v>372.73117100000002</c:v>
                </c:pt>
                <c:pt idx="114">
                  <c:v>374.32971199999997</c:v>
                </c:pt>
                <c:pt idx="115">
                  <c:v>375.928223</c:v>
                </c:pt>
                <c:pt idx="116">
                  <c:v>377.52676400000001</c:v>
                </c:pt>
                <c:pt idx="117">
                  <c:v>379.12527499999999</c:v>
                </c:pt>
                <c:pt idx="118">
                  <c:v>380.72378500000002</c:v>
                </c:pt>
                <c:pt idx="119">
                  <c:v>382.32229599999999</c:v>
                </c:pt>
                <c:pt idx="120">
                  <c:v>383.92077599999999</c:v>
                </c:pt>
                <c:pt idx="121">
                  <c:v>385.51928700000002</c:v>
                </c:pt>
                <c:pt idx="122">
                  <c:v>387.11776700000001</c:v>
                </c:pt>
                <c:pt idx="123">
                  <c:v>388.71624800000001</c:v>
                </c:pt>
                <c:pt idx="124">
                  <c:v>390.314728</c:v>
                </c:pt>
                <c:pt idx="125">
                  <c:v>391.91317700000002</c:v>
                </c:pt>
                <c:pt idx="126">
                  <c:v>393.51162699999998</c:v>
                </c:pt>
                <c:pt idx="127">
                  <c:v>395.11007699999999</c:v>
                </c:pt>
                <c:pt idx="128">
                  <c:v>396.708527</c:v>
                </c:pt>
                <c:pt idx="129">
                  <c:v>398.30694599999998</c:v>
                </c:pt>
                <c:pt idx="130">
                  <c:v>399.90533399999998</c:v>
                </c:pt>
                <c:pt idx="131">
                  <c:v>401.50375400000001</c:v>
                </c:pt>
                <c:pt idx="132">
                  <c:v>403.10214200000001</c:v>
                </c:pt>
                <c:pt idx="133">
                  <c:v>404.70053100000001</c:v>
                </c:pt>
                <c:pt idx="134">
                  <c:v>406.29888899999997</c:v>
                </c:pt>
                <c:pt idx="135">
                  <c:v>407.89727800000003</c:v>
                </c:pt>
                <c:pt idx="136">
                  <c:v>409.49560500000001</c:v>
                </c:pt>
                <c:pt idx="137">
                  <c:v>411.09393299999999</c:v>
                </c:pt>
                <c:pt idx="138">
                  <c:v>412.69223</c:v>
                </c:pt>
                <c:pt idx="139">
                  <c:v>414.290527</c:v>
                </c:pt>
                <c:pt idx="140">
                  <c:v>415.888824</c:v>
                </c:pt>
                <c:pt idx="141">
                  <c:v>417.487122</c:v>
                </c:pt>
                <c:pt idx="142">
                  <c:v>419.08535799999999</c:v>
                </c:pt>
                <c:pt idx="143">
                  <c:v>420.68359400000003</c:v>
                </c:pt>
                <c:pt idx="144">
                  <c:v>422.28183000000001</c:v>
                </c:pt>
                <c:pt idx="145">
                  <c:v>423.88003500000002</c:v>
                </c:pt>
                <c:pt idx="146">
                  <c:v>425.47820999999999</c:v>
                </c:pt>
                <c:pt idx="147">
                  <c:v>427.07641599999999</c:v>
                </c:pt>
                <c:pt idx="148">
                  <c:v>428.67456099999998</c:v>
                </c:pt>
                <c:pt idx="149">
                  <c:v>430.27270499999997</c:v>
                </c:pt>
                <c:pt idx="150">
                  <c:v>431.870789</c:v>
                </c:pt>
                <c:pt idx="151">
                  <c:v>433.46890300000001</c:v>
                </c:pt>
                <c:pt idx="152">
                  <c:v>435.066956</c:v>
                </c:pt>
                <c:pt idx="153">
                  <c:v>436.66503899999998</c:v>
                </c:pt>
                <c:pt idx="154">
                  <c:v>438.26303100000001</c:v>
                </c:pt>
                <c:pt idx="155">
                  <c:v>439.86108400000001</c:v>
                </c:pt>
                <c:pt idx="156">
                  <c:v>441.459045</c:v>
                </c:pt>
                <c:pt idx="157">
                  <c:v>443.05703699999998</c:v>
                </c:pt>
                <c:pt idx="158">
                  <c:v>444.654968</c:v>
                </c:pt>
                <c:pt idx="159">
                  <c:v>446.25286899999998</c:v>
                </c:pt>
                <c:pt idx="160">
                  <c:v>447.85076900000001</c:v>
                </c:pt>
                <c:pt idx="161">
                  <c:v>449.448669</c:v>
                </c:pt>
                <c:pt idx="162">
                  <c:v>451.046539</c:v>
                </c:pt>
                <c:pt idx="163">
                  <c:v>452.64434799999998</c:v>
                </c:pt>
                <c:pt idx="164">
                  <c:v>454.24212599999998</c:v>
                </c:pt>
                <c:pt idx="165">
                  <c:v>455.83990499999999</c:v>
                </c:pt>
                <c:pt idx="166">
                  <c:v>457.43765300000001</c:v>
                </c:pt>
                <c:pt idx="167">
                  <c:v>459.03533900000002</c:v>
                </c:pt>
                <c:pt idx="168">
                  <c:v>460.63305700000001</c:v>
                </c:pt>
                <c:pt idx="169">
                  <c:v>462.23071299999998</c:v>
                </c:pt>
                <c:pt idx="170">
                  <c:v>463.82836900000001</c:v>
                </c:pt>
                <c:pt idx="171">
                  <c:v>465.42596400000002</c:v>
                </c:pt>
                <c:pt idx="172">
                  <c:v>467.023529</c:v>
                </c:pt>
                <c:pt idx="173">
                  <c:v>468.62109400000003</c:v>
                </c:pt>
                <c:pt idx="174">
                  <c:v>470.21859699999999</c:v>
                </c:pt>
                <c:pt idx="175">
                  <c:v>471.816101</c:v>
                </c:pt>
                <c:pt idx="176">
                  <c:v>473.41357399999998</c:v>
                </c:pt>
                <c:pt idx="177">
                  <c:v>475.010986</c:v>
                </c:pt>
                <c:pt idx="178">
                  <c:v>476.60839800000002</c:v>
                </c:pt>
                <c:pt idx="179">
                  <c:v>478.20575000000002</c:v>
                </c:pt>
                <c:pt idx="180">
                  <c:v>479.80306999999999</c:v>
                </c:pt>
                <c:pt idx="181">
                  <c:v>481.40039100000001</c:v>
                </c:pt>
                <c:pt idx="182">
                  <c:v>482.99765000000002</c:v>
                </c:pt>
                <c:pt idx="183">
                  <c:v>484.59491000000003</c:v>
                </c:pt>
                <c:pt idx="184">
                  <c:v>486.19207799999998</c:v>
                </c:pt>
                <c:pt idx="185">
                  <c:v>487.78924599999999</c:v>
                </c:pt>
                <c:pt idx="186">
                  <c:v>489.38638300000002</c:v>
                </c:pt>
                <c:pt idx="187">
                  <c:v>490.98349000000002</c:v>
                </c:pt>
                <c:pt idx="188">
                  <c:v>492.58050500000002</c:v>
                </c:pt>
                <c:pt idx="189">
                  <c:v>494.17755099999999</c:v>
                </c:pt>
                <c:pt idx="190">
                  <c:v>495.77456699999999</c:v>
                </c:pt>
                <c:pt idx="191">
                  <c:v>497.37148999999999</c:v>
                </c:pt>
                <c:pt idx="192">
                  <c:v>498.968414</c:v>
                </c:pt>
                <c:pt idx="193">
                  <c:v>500.56527699999998</c:v>
                </c:pt>
                <c:pt idx="194">
                  <c:v>502.16210899999999</c:v>
                </c:pt>
                <c:pt idx="195">
                  <c:v>503.75888099999997</c:v>
                </c:pt>
                <c:pt idx="196">
                  <c:v>505.35565200000002</c:v>
                </c:pt>
                <c:pt idx="197">
                  <c:v>506.95233200000001</c:v>
                </c:pt>
                <c:pt idx="198">
                  <c:v>508.54901100000001</c:v>
                </c:pt>
                <c:pt idx="199">
                  <c:v>510.14566000000002</c:v>
                </c:pt>
                <c:pt idx="200">
                  <c:v>511.74224900000002</c:v>
                </c:pt>
                <c:pt idx="201">
                  <c:v>513.33880599999998</c:v>
                </c:pt>
                <c:pt idx="202">
                  <c:v>514.93530299999998</c:v>
                </c:pt>
                <c:pt idx="203">
                  <c:v>516.53179899999998</c:v>
                </c:pt>
                <c:pt idx="204">
                  <c:v>518.12817399999994</c:v>
                </c:pt>
                <c:pt idx="205">
                  <c:v>519.72454800000003</c:v>
                </c:pt>
                <c:pt idx="206">
                  <c:v>521.32092299999999</c:v>
                </c:pt>
                <c:pt idx="207">
                  <c:v>522.91717500000004</c:v>
                </c:pt>
                <c:pt idx="208">
                  <c:v>524.51342799999998</c:v>
                </c:pt>
                <c:pt idx="209">
                  <c:v>526.10961899999995</c:v>
                </c:pt>
                <c:pt idx="210">
                  <c:v>527.70581100000004</c:v>
                </c:pt>
                <c:pt idx="211">
                  <c:v>529.30187999999998</c:v>
                </c:pt>
                <c:pt idx="212">
                  <c:v>530.89794900000004</c:v>
                </c:pt>
                <c:pt idx="213">
                  <c:v>532.49401899999998</c:v>
                </c:pt>
                <c:pt idx="214">
                  <c:v>534.089966</c:v>
                </c:pt>
                <c:pt idx="215">
                  <c:v>535.68585199999995</c:v>
                </c:pt>
                <c:pt idx="216">
                  <c:v>537.28173800000002</c:v>
                </c:pt>
                <c:pt idx="217">
                  <c:v>538.87756300000001</c:v>
                </c:pt>
                <c:pt idx="218">
                  <c:v>540.47332800000004</c:v>
                </c:pt>
                <c:pt idx="219">
                  <c:v>542.069031</c:v>
                </c:pt>
                <c:pt idx="220">
                  <c:v>543.66467299999999</c:v>
                </c:pt>
                <c:pt idx="221">
                  <c:v>545.26037599999995</c:v>
                </c:pt>
                <c:pt idx="222">
                  <c:v>546.85589600000003</c:v>
                </c:pt>
                <c:pt idx="223">
                  <c:v>548.45141599999999</c:v>
                </c:pt>
                <c:pt idx="224">
                  <c:v>550.046875</c:v>
                </c:pt>
                <c:pt idx="225">
                  <c:v>551.64233400000001</c:v>
                </c:pt>
                <c:pt idx="226">
                  <c:v>553.23767099999998</c:v>
                </c:pt>
                <c:pt idx="227">
                  <c:v>554.83294699999999</c:v>
                </c:pt>
                <c:pt idx="228">
                  <c:v>556.428223</c:v>
                </c:pt>
                <c:pt idx="229">
                  <c:v>558.02343800000006</c:v>
                </c:pt>
                <c:pt idx="230">
                  <c:v>559.61859100000004</c:v>
                </c:pt>
                <c:pt idx="231">
                  <c:v>561.21368399999994</c:v>
                </c:pt>
                <c:pt idx="232">
                  <c:v>562.808716</c:v>
                </c:pt>
                <c:pt idx="233">
                  <c:v>564.40368699999999</c:v>
                </c:pt>
                <c:pt idx="234">
                  <c:v>565.99865699999998</c:v>
                </c:pt>
                <c:pt idx="235">
                  <c:v>567.59350600000005</c:v>
                </c:pt>
                <c:pt idx="236">
                  <c:v>569.18829300000004</c:v>
                </c:pt>
                <c:pt idx="237">
                  <c:v>570.78308100000004</c:v>
                </c:pt>
                <c:pt idx="238">
                  <c:v>572.377747</c:v>
                </c:pt>
                <c:pt idx="239">
                  <c:v>573.972351</c:v>
                </c:pt>
                <c:pt idx="240">
                  <c:v>575.566956</c:v>
                </c:pt>
                <c:pt idx="241">
                  <c:v>577.16149900000005</c:v>
                </c:pt>
                <c:pt idx="242">
                  <c:v>578.75598100000002</c:v>
                </c:pt>
                <c:pt idx="243">
                  <c:v>580.35034199999996</c:v>
                </c:pt>
                <c:pt idx="244">
                  <c:v>581.94470200000001</c:v>
                </c:pt>
                <c:pt idx="245">
                  <c:v>583.53894000000003</c:v>
                </c:pt>
                <c:pt idx="246">
                  <c:v>585.13317900000004</c:v>
                </c:pt>
                <c:pt idx="247">
                  <c:v>586.72729500000003</c:v>
                </c:pt>
                <c:pt idx="248">
                  <c:v>588.32141100000001</c:v>
                </c:pt>
                <c:pt idx="249">
                  <c:v>589.91540499999996</c:v>
                </c:pt>
                <c:pt idx="250">
                  <c:v>591.50939900000003</c:v>
                </c:pt>
                <c:pt idx="251">
                  <c:v>593.10333300000002</c:v>
                </c:pt>
                <c:pt idx="252">
                  <c:v>594.69714399999998</c:v>
                </c:pt>
                <c:pt idx="253">
                  <c:v>596.29089399999998</c:v>
                </c:pt>
                <c:pt idx="254">
                  <c:v>597.88464399999998</c:v>
                </c:pt>
                <c:pt idx="255">
                  <c:v>599.47827099999995</c:v>
                </c:pt>
                <c:pt idx="256">
                  <c:v>601.07183799999996</c:v>
                </c:pt>
                <c:pt idx="257">
                  <c:v>602.665344</c:v>
                </c:pt>
                <c:pt idx="258">
                  <c:v>604.25878899999998</c:v>
                </c:pt>
                <c:pt idx="259">
                  <c:v>605.85217299999999</c:v>
                </c:pt>
                <c:pt idx="260">
                  <c:v>607.44543499999997</c:v>
                </c:pt>
                <c:pt idx="261">
                  <c:v>609.03869599999996</c:v>
                </c:pt>
                <c:pt idx="262">
                  <c:v>610.63189699999998</c:v>
                </c:pt>
                <c:pt idx="263">
                  <c:v>612.22497599999997</c:v>
                </c:pt>
                <c:pt idx="264">
                  <c:v>613.817993</c:v>
                </c:pt>
                <c:pt idx="265">
                  <c:v>615.41094999999996</c:v>
                </c:pt>
                <c:pt idx="266">
                  <c:v>617.00384499999996</c:v>
                </c:pt>
                <c:pt idx="267">
                  <c:v>618.59667999999999</c:v>
                </c:pt>
                <c:pt idx="268">
                  <c:v>620.189392</c:v>
                </c:pt>
                <c:pt idx="269">
                  <c:v>621.782104</c:v>
                </c:pt>
                <c:pt idx="270">
                  <c:v>623.37469499999997</c:v>
                </c:pt>
                <c:pt idx="271">
                  <c:v>624.96722399999999</c:v>
                </c:pt>
                <c:pt idx="272">
                  <c:v>626.55969200000004</c:v>
                </c:pt>
                <c:pt idx="273">
                  <c:v>628.15210000000002</c:v>
                </c:pt>
                <c:pt idx="274">
                  <c:v>629.74438499999997</c:v>
                </c:pt>
                <c:pt idx="275">
                  <c:v>631.33660899999995</c:v>
                </c:pt>
                <c:pt idx="276">
                  <c:v>632.92883300000005</c:v>
                </c:pt>
                <c:pt idx="277">
                  <c:v>634.52087400000005</c:v>
                </c:pt>
                <c:pt idx="278">
                  <c:v>636.11291500000004</c:v>
                </c:pt>
                <c:pt idx="279">
                  <c:v>637.70483400000001</c:v>
                </c:pt>
                <c:pt idx="280">
                  <c:v>639.29669200000001</c:v>
                </c:pt>
                <c:pt idx="281">
                  <c:v>640.88848900000005</c:v>
                </c:pt>
                <c:pt idx="282">
                  <c:v>642.48016399999995</c:v>
                </c:pt>
                <c:pt idx="283">
                  <c:v>644.071777</c:v>
                </c:pt>
                <c:pt idx="284">
                  <c:v>645.66332999999997</c:v>
                </c:pt>
                <c:pt idx="285">
                  <c:v>647.25482199999999</c:v>
                </c:pt>
                <c:pt idx="286">
                  <c:v>648.84619099999998</c:v>
                </c:pt>
                <c:pt idx="287">
                  <c:v>650.4375</c:v>
                </c:pt>
                <c:pt idx="288">
                  <c:v>652.02874799999995</c:v>
                </c:pt>
                <c:pt idx="289">
                  <c:v>653.61993399999994</c:v>
                </c:pt>
                <c:pt idx="290">
                  <c:v>655.21099900000002</c:v>
                </c:pt>
                <c:pt idx="291">
                  <c:v>656.80194100000006</c:v>
                </c:pt>
                <c:pt idx="292">
                  <c:v>658.39288299999998</c:v>
                </c:pt>
                <c:pt idx="293">
                  <c:v>659.98370399999999</c:v>
                </c:pt>
                <c:pt idx="294">
                  <c:v>661.57440199999996</c:v>
                </c:pt>
                <c:pt idx="295">
                  <c:v>663.16510000000005</c:v>
                </c:pt>
                <c:pt idx="296">
                  <c:v>664.75567599999999</c:v>
                </c:pt>
                <c:pt idx="297">
                  <c:v>666.34613000000002</c:v>
                </c:pt>
                <c:pt idx="298">
                  <c:v>667.93658400000004</c:v>
                </c:pt>
                <c:pt idx="299">
                  <c:v>669.52685499999995</c:v>
                </c:pt>
                <c:pt idx="300">
                  <c:v>671.11706500000003</c:v>
                </c:pt>
                <c:pt idx="301">
                  <c:v>672.70727499999998</c:v>
                </c:pt>
                <c:pt idx="302">
                  <c:v>674.29730199999995</c:v>
                </c:pt>
                <c:pt idx="303">
                  <c:v>675.88732900000002</c:v>
                </c:pt>
                <c:pt idx="304">
                  <c:v>677.47717299999999</c:v>
                </c:pt>
                <c:pt idx="305">
                  <c:v>679.06701699999996</c:v>
                </c:pt>
                <c:pt idx="306">
                  <c:v>680.65667699999995</c:v>
                </c:pt>
                <c:pt idx="307">
                  <c:v>682.24633800000004</c:v>
                </c:pt>
                <c:pt idx="308">
                  <c:v>683.83581500000003</c:v>
                </c:pt>
                <c:pt idx="309">
                  <c:v>685.42529300000001</c:v>
                </c:pt>
                <c:pt idx="310">
                  <c:v>687.01464799999997</c:v>
                </c:pt>
                <c:pt idx="311">
                  <c:v>688.60394299999996</c:v>
                </c:pt>
                <c:pt idx="312">
                  <c:v>690.19311500000003</c:v>
                </c:pt>
                <c:pt idx="313">
                  <c:v>691.78216599999996</c:v>
                </c:pt>
                <c:pt idx="314">
                  <c:v>693.371216</c:v>
                </c:pt>
                <c:pt idx="315">
                  <c:v>694.96008300000005</c:v>
                </c:pt>
                <c:pt idx="316">
                  <c:v>696.54888900000003</c:v>
                </c:pt>
                <c:pt idx="317">
                  <c:v>698.13757299999997</c:v>
                </c:pt>
                <c:pt idx="318">
                  <c:v>699.72619599999996</c:v>
                </c:pt>
                <c:pt idx="319">
                  <c:v>701.31475799999998</c:v>
                </c:pt>
                <c:pt idx="320">
                  <c:v>702.90319799999997</c:v>
                </c:pt>
                <c:pt idx="321">
                  <c:v>704.49157700000001</c:v>
                </c:pt>
                <c:pt idx="322">
                  <c:v>706.07977300000005</c:v>
                </c:pt>
                <c:pt idx="323">
                  <c:v>707.66790800000001</c:v>
                </c:pt>
                <c:pt idx="324">
                  <c:v>709.25598100000002</c:v>
                </c:pt>
                <c:pt idx="325">
                  <c:v>710.84393299999999</c:v>
                </c:pt>
                <c:pt idx="326">
                  <c:v>712.43176300000005</c:v>
                </c:pt>
                <c:pt idx="327">
                  <c:v>714.01959199999999</c:v>
                </c:pt>
                <c:pt idx="328">
                  <c:v>715.60723900000005</c:v>
                </c:pt>
                <c:pt idx="329">
                  <c:v>717.19482400000004</c:v>
                </c:pt>
                <c:pt idx="330">
                  <c:v>718.78228799999999</c:v>
                </c:pt>
                <c:pt idx="331">
                  <c:v>720.36962900000003</c:v>
                </c:pt>
                <c:pt idx="332">
                  <c:v>721.956909</c:v>
                </c:pt>
                <c:pt idx="333">
                  <c:v>723.54406700000004</c:v>
                </c:pt>
                <c:pt idx="334">
                  <c:v>725.13116500000001</c:v>
                </c:pt>
                <c:pt idx="335">
                  <c:v>726.71813999999995</c:v>
                </c:pt>
                <c:pt idx="336">
                  <c:v>728.30499299999997</c:v>
                </c:pt>
                <c:pt idx="337">
                  <c:v>729.89172399999995</c:v>
                </c:pt>
                <c:pt idx="338">
                  <c:v>731.47839399999998</c:v>
                </c:pt>
                <c:pt idx="339">
                  <c:v>733.06500200000005</c:v>
                </c:pt>
                <c:pt idx="340">
                  <c:v>734.65142800000001</c:v>
                </c:pt>
                <c:pt idx="341">
                  <c:v>736.23779300000001</c:v>
                </c:pt>
                <c:pt idx="342">
                  <c:v>737.82403599999998</c:v>
                </c:pt>
                <c:pt idx="343">
                  <c:v>739.41021699999999</c:v>
                </c:pt>
                <c:pt idx="344">
                  <c:v>740.996216</c:v>
                </c:pt>
                <c:pt idx="345">
                  <c:v>742.58215299999995</c:v>
                </c:pt>
                <c:pt idx="346">
                  <c:v>744.16803000000004</c:v>
                </c:pt>
                <c:pt idx="347">
                  <c:v>745.75372300000004</c:v>
                </c:pt>
                <c:pt idx="348">
                  <c:v>747.33935499999995</c:v>
                </c:pt>
                <c:pt idx="349">
                  <c:v>748.92486599999995</c:v>
                </c:pt>
                <c:pt idx="350">
                  <c:v>750.51025400000003</c:v>
                </c:pt>
                <c:pt idx="351">
                  <c:v>752.09558100000004</c:v>
                </c:pt>
                <c:pt idx="352">
                  <c:v>753.68078600000001</c:v>
                </c:pt>
                <c:pt idx="353">
                  <c:v>755.26580799999999</c:v>
                </c:pt>
                <c:pt idx="354">
                  <c:v>756.85076900000001</c:v>
                </c:pt>
                <c:pt idx="355">
                  <c:v>758.43566899999996</c:v>
                </c:pt>
                <c:pt idx="356">
                  <c:v>760.02038600000003</c:v>
                </c:pt>
                <c:pt idx="357">
                  <c:v>761.60504200000003</c:v>
                </c:pt>
                <c:pt idx="358">
                  <c:v>763.18957499999999</c:v>
                </c:pt>
                <c:pt idx="359">
                  <c:v>764.77398700000003</c:v>
                </c:pt>
                <c:pt idx="360">
                  <c:v>766.35827600000005</c:v>
                </c:pt>
                <c:pt idx="361">
                  <c:v>767.94250499999998</c:v>
                </c:pt>
                <c:pt idx="362">
                  <c:v>769.52655000000004</c:v>
                </c:pt>
                <c:pt idx="363">
                  <c:v>771.11053500000003</c:v>
                </c:pt>
                <c:pt idx="364">
                  <c:v>772.69439699999998</c:v>
                </c:pt>
                <c:pt idx="365">
                  <c:v>774.27813700000002</c:v>
                </c:pt>
                <c:pt idx="366">
                  <c:v>775.86175500000002</c:v>
                </c:pt>
                <c:pt idx="367">
                  <c:v>777.44525099999998</c:v>
                </c:pt>
                <c:pt idx="368">
                  <c:v>779.02868699999999</c:v>
                </c:pt>
                <c:pt idx="369">
                  <c:v>780.61193800000001</c:v>
                </c:pt>
                <c:pt idx="370">
                  <c:v>782.19506799999999</c:v>
                </c:pt>
                <c:pt idx="371">
                  <c:v>783.77813700000002</c:v>
                </c:pt>
                <c:pt idx="372">
                  <c:v>785.36108400000001</c:v>
                </c:pt>
                <c:pt idx="373">
                  <c:v>786.94390899999996</c:v>
                </c:pt>
                <c:pt idx="374">
                  <c:v>788.52655000000004</c:v>
                </c:pt>
                <c:pt idx="375">
                  <c:v>790.10913100000005</c:v>
                </c:pt>
                <c:pt idx="376">
                  <c:v>791.69158900000002</c:v>
                </c:pt>
                <c:pt idx="377">
                  <c:v>793.27392599999996</c:v>
                </c:pt>
                <c:pt idx="378">
                  <c:v>794.85613999999998</c:v>
                </c:pt>
                <c:pt idx="379">
                  <c:v>796.43823199999997</c:v>
                </c:pt>
                <c:pt idx="380">
                  <c:v>798.02020300000004</c:v>
                </c:pt>
                <c:pt idx="381">
                  <c:v>799.60211200000003</c:v>
                </c:pt>
                <c:pt idx="382">
                  <c:v>801.18377699999996</c:v>
                </c:pt>
                <c:pt idx="383">
                  <c:v>802.76544200000001</c:v>
                </c:pt>
                <c:pt idx="384">
                  <c:v>804.34692399999994</c:v>
                </c:pt>
                <c:pt idx="385">
                  <c:v>805.92828399999996</c:v>
                </c:pt>
                <c:pt idx="386">
                  <c:v>807.50952099999995</c:v>
                </c:pt>
                <c:pt idx="387">
                  <c:v>809.09063700000002</c:v>
                </c:pt>
                <c:pt idx="388">
                  <c:v>810.67163100000005</c:v>
                </c:pt>
                <c:pt idx="389">
                  <c:v>812.25250200000005</c:v>
                </c:pt>
                <c:pt idx="390">
                  <c:v>813.83325200000002</c:v>
                </c:pt>
                <c:pt idx="391">
                  <c:v>815.41387899999995</c:v>
                </c:pt>
                <c:pt idx="392">
                  <c:v>816.99432400000001</c:v>
                </c:pt>
                <c:pt idx="393">
                  <c:v>818.57470699999999</c:v>
                </c:pt>
                <c:pt idx="394">
                  <c:v>820.15496800000005</c:v>
                </c:pt>
                <c:pt idx="395">
                  <c:v>821.73504600000001</c:v>
                </c:pt>
                <c:pt idx="396">
                  <c:v>823.31506300000001</c:v>
                </c:pt>
                <c:pt idx="397">
                  <c:v>824.89489700000001</c:v>
                </c:pt>
                <c:pt idx="398">
                  <c:v>826.47460899999999</c:v>
                </c:pt>
                <c:pt idx="399">
                  <c:v>828.05419900000004</c:v>
                </c:pt>
                <c:pt idx="400">
                  <c:v>829.63366699999995</c:v>
                </c:pt>
                <c:pt idx="401">
                  <c:v>831.21307400000001</c:v>
                </c:pt>
                <c:pt idx="402">
                  <c:v>832.79229699999996</c:v>
                </c:pt>
                <c:pt idx="403">
                  <c:v>834.371399</c:v>
                </c:pt>
                <c:pt idx="404">
                  <c:v>835.95031700000004</c:v>
                </c:pt>
                <c:pt idx="405">
                  <c:v>837.52911400000005</c:v>
                </c:pt>
                <c:pt idx="406">
                  <c:v>839.10778800000003</c:v>
                </c:pt>
                <c:pt idx="407">
                  <c:v>840.68633999999997</c:v>
                </c:pt>
                <c:pt idx="408">
                  <c:v>842.264771</c:v>
                </c:pt>
                <c:pt idx="409">
                  <c:v>843.84307899999999</c:v>
                </c:pt>
                <c:pt idx="410">
                  <c:v>845.42120399999999</c:v>
                </c:pt>
                <c:pt idx="411">
                  <c:v>846.99920699999996</c:v>
                </c:pt>
                <c:pt idx="412">
                  <c:v>848.57702600000005</c:v>
                </c:pt>
                <c:pt idx="413">
                  <c:v>850.15490699999998</c:v>
                </c:pt>
                <c:pt idx="414">
                  <c:v>851.73242200000004</c:v>
                </c:pt>
                <c:pt idx="415">
                  <c:v>853.30993699999999</c:v>
                </c:pt>
                <c:pt idx="416">
                  <c:v>854.88732900000002</c:v>
                </c:pt>
                <c:pt idx="417">
                  <c:v>856.46447799999999</c:v>
                </c:pt>
                <c:pt idx="418">
                  <c:v>858.04150400000003</c:v>
                </c:pt>
                <c:pt idx="419">
                  <c:v>859.618469</c:v>
                </c:pt>
                <c:pt idx="420">
                  <c:v>861.19519000000003</c:v>
                </c:pt>
                <c:pt idx="421">
                  <c:v>862.77185099999997</c:v>
                </c:pt>
                <c:pt idx="422">
                  <c:v>864.34844999999996</c:v>
                </c:pt>
                <c:pt idx="423">
                  <c:v>865.92480499999999</c:v>
                </c:pt>
                <c:pt idx="424">
                  <c:v>867.50097700000003</c:v>
                </c:pt>
                <c:pt idx="425">
                  <c:v>869.07702600000005</c:v>
                </c:pt>
                <c:pt idx="426">
                  <c:v>870.65301499999998</c:v>
                </c:pt>
                <c:pt idx="427">
                  <c:v>872.22882100000004</c:v>
                </c:pt>
                <c:pt idx="428">
                  <c:v>873.80450399999995</c:v>
                </c:pt>
                <c:pt idx="429">
                  <c:v>875.38006600000006</c:v>
                </c:pt>
                <c:pt idx="430">
                  <c:v>876.95538299999998</c:v>
                </c:pt>
                <c:pt idx="431">
                  <c:v>878.53063999999995</c:v>
                </c:pt>
                <c:pt idx="432">
                  <c:v>880.105774</c:v>
                </c:pt>
                <c:pt idx="433">
                  <c:v>881.68066399999998</c:v>
                </c:pt>
                <c:pt idx="434">
                  <c:v>883.255493</c:v>
                </c:pt>
                <c:pt idx="435">
                  <c:v>884.83019999999999</c:v>
                </c:pt>
                <c:pt idx="436">
                  <c:v>886.40466300000003</c:v>
                </c:pt>
                <c:pt idx="437">
                  <c:v>887.97900400000003</c:v>
                </c:pt>
                <c:pt idx="438">
                  <c:v>889.553223</c:v>
                </c:pt>
                <c:pt idx="439">
                  <c:v>891.12731900000006</c:v>
                </c:pt>
                <c:pt idx="440">
                  <c:v>892.70129399999996</c:v>
                </c:pt>
                <c:pt idx="441">
                  <c:v>894.27502400000003</c:v>
                </c:pt>
                <c:pt idx="442">
                  <c:v>895.84863299999995</c:v>
                </c:pt>
                <c:pt idx="443">
                  <c:v>897.42218000000003</c:v>
                </c:pt>
                <c:pt idx="444">
                  <c:v>898.99548300000004</c:v>
                </c:pt>
                <c:pt idx="445">
                  <c:v>900.56866500000001</c:v>
                </c:pt>
                <c:pt idx="446">
                  <c:v>902.14172399999995</c:v>
                </c:pt>
                <c:pt idx="447">
                  <c:v>903.71466099999998</c:v>
                </c:pt>
                <c:pt idx="448">
                  <c:v>905.28729199999998</c:v>
                </c:pt>
                <c:pt idx="449">
                  <c:v>906.85998500000005</c:v>
                </c:pt>
                <c:pt idx="450">
                  <c:v>908.43231200000002</c:v>
                </c:pt>
                <c:pt idx="451">
                  <c:v>910.00469999999996</c:v>
                </c:pt>
                <c:pt idx="452">
                  <c:v>911.57678199999998</c:v>
                </c:pt>
                <c:pt idx="453">
                  <c:v>913.14874299999997</c:v>
                </c:pt>
                <c:pt idx="454">
                  <c:v>914.72058100000004</c:v>
                </c:pt>
                <c:pt idx="455">
                  <c:v>916.29229699999996</c:v>
                </c:pt>
                <c:pt idx="456">
                  <c:v>917.86377000000005</c:v>
                </c:pt>
                <c:pt idx="457">
                  <c:v>919.43518100000006</c:v>
                </c:pt>
                <c:pt idx="458">
                  <c:v>921.006348</c:v>
                </c:pt>
                <c:pt idx="459">
                  <c:v>922.57733199999996</c:v>
                </c:pt>
                <c:pt idx="460">
                  <c:v>924.14825399999995</c:v>
                </c:pt>
                <c:pt idx="461">
                  <c:v>925.71905500000003</c:v>
                </c:pt>
                <c:pt idx="462">
                  <c:v>927.28955099999996</c:v>
                </c:pt>
                <c:pt idx="463">
                  <c:v>928.85998500000005</c:v>
                </c:pt>
                <c:pt idx="464">
                  <c:v>930.43029799999999</c:v>
                </c:pt>
                <c:pt idx="465">
                  <c:v>932.00036599999999</c:v>
                </c:pt>
                <c:pt idx="466">
                  <c:v>933.57031300000006</c:v>
                </c:pt>
                <c:pt idx="467">
                  <c:v>935.14013699999998</c:v>
                </c:pt>
                <c:pt idx="468">
                  <c:v>936.70977800000003</c:v>
                </c:pt>
                <c:pt idx="469">
                  <c:v>938.27917500000001</c:v>
                </c:pt>
                <c:pt idx="470">
                  <c:v>939.84851100000003</c:v>
                </c:pt>
                <c:pt idx="471">
                  <c:v>941.41766399999995</c:v>
                </c:pt>
                <c:pt idx="472">
                  <c:v>942.98663299999998</c:v>
                </c:pt>
                <c:pt idx="473">
                  <c:v>944.55548099999999</c:v>
                </c:pt>
                <c:pt idx="474">
                  <c:v>946.124146</c:v>
                </c:pt>
                <c:pt idx="475">
                  <c:v>947.69268799999998</c:v>
                </c:pt>
                <c:pt idx="476">
                  <c:v>949.26104699999996</c:v>
                </c:pt>
                <c:pt idx="477">
                  <c:v>950.82922399999995</c:v>
                </c:pt>
                <c:pt idx="478">
                  <c:v>952.397156</c:v>
                </c:pt>
                <c:pt idx="479">
                  <c:v>953.96502699999996</c:v>
                </c:pt>
                <c:pt idx="480">
                  <c:v>955.53271500000005</c:v>
                </c:pt>
                <c:pt idx="481">
                  <c:v>957.10022000000004</c:v>
                </c:pt>
                <c:pt idx="482">
                  <c:v>958.66760299999999</c:v>
                </c:pt>
                <c:pt idx="483">
                  <c:v>960.23474099999999</c:v>
                </c:pt>
                <c:pt idx="484">
                  <c:v>961.80175799999995</c:v>
                </c:pt>
                <c:pt idx="485">
                  <c:v>963.368652</c:v>
                </c:pt>
                <c:pt idx="486">
                  <c:v>964.93536400000005</c:v>
                </c:pt>
                <c:pt idx="487">
                  <c:v>966.50183100000004</c:v>
                </c:pt>
                <c:pt idx="488">
                  <c:v>968.06817599999999</c:v>
                </c:pt>
                <c:pt idx="489">
                  <c:v>969.63439900000003</c:v>
                </c:pt>
                <c:pt idx="490">
                  <c:v>971.200378</c:v>
                </c:pt>
                <c:pt idx="491">
                  <c:v>972.76623500000005</c:v>
                </c:pt>
                <c:pt idx="492">
                  <c:v>974.33184800000004</c:v>
                </c:pt>
                <c:pt idx="493">
                  <c:v>975.89733899999999</c:v>
                </c:pt>
                <c:pt idx="494">
                  <c:v>977.46270800000002</c:v>
                </c:pt>
                <c:pt idx="495">
                  <c:v>979.02783199999999</c:v>
                </c:pt>
                <c:pt idx="496">
                  <c:v>980.592896</c:v>
                </c:pt>
                <c:pt idx="497">
                  <c:v>982.15771500000005</c:v>
                </c:pt>
                <c:pt idx="498">
                  <c:v>983.72229000000004</c:v>
                </c:pt>
                <c:pt idx="499">
                  <c:v>985.28680399999996</c:v>
                </c:pt>
                <c:pt idx="500">
                  <c:v>986.85107400000004</c:v>
                </c:pt>
                <c:pt idx="501">
                  <c:v>988.41522199999997</c:v>
                </c:pt>
                <c:pt idx="502">
                  <c:v>989.97912599999995</c:v>
                </c:pt>
                <c:pt idx="503">
                  <c:v>991.54284700000005</c:v>
                </c:pt>
                <c:pt idx="504">
                  <c:v>993.10656700000004</c:v>
                </c:pt>
                <c:pt idx="505">
                  <c:v>994.66992200000004</c:v>
                </c:pt>
                <c:pt idx="506">
                  <c:v>996.23321499999997</c:v>
                </c:pt>
                <c:pt idx="507">
                  <c:v>997.79620399999999</c:v>
                </c:pt>
                <c:pt idx="508">
                  <c:v>999.35906999999997</c:v>
                </c:pt>
                <c:pt idx="509">
                  <c:v>1012.235474</c:v>
                </c:pt>
                <c:pt idx="510">
                  <c:v>1015.648315</c:v>
                </c:pt>
                <c:pt idx="511">
                  <c:v>1019.061523</c:v>
                </c:pt>
                <c:pt idx="512">
                  <c:v>1022.474915</c:v>
                </c:pt>
                <c:pt idx="513">
                  <c:v>1025.8885499999999</c:v>
                </c:pt>
                <c:pt idx="514">
                  <c:v>1029.3023679999999</c:v>
                </c:pt>
                <c:pt idx="515">
                  <c:v>1032.7164310000001</c:v>
                </c:pt>
                <c:pt idx="516">
                  <c:v>1036.130615</c:v>
                </c:pt>
                <c:pt idx="517">
                  <c:v>1039.5451660000001</c:v>
                </c:pt>
                <c:pt idx="518">
                  <c:v>1042.959961</c:v>
                </c:pt>
                <c:pt idx="519">
                  <c:v>1046.3748780000001</c:v>
                </c:pt>
                <c:pt idx="520">
                  <c:v>1049.790039</c:v>
                </c:pt>
                <c:pt idx="521">
                  <c:v>1053.205322</c:v>
                </c:pt>
                <c:pt idx="522">
                  <c:v>1056.6209719999999</c:v>
                </c:pt>
                <c:pt idx="523">
                  <c:v>1060.036865</c:v>
                </c:pt>
                <c:pt idx="524">
                  <c:v>1063.4528809999999</c:v>
                </c:pt>
                <c:pt idx="525">
                  <c:v>1066.869263</c:v>
                </c:pt>
                <c:pt idx="526">
                  <c:v>1070.2857670000001</c:v>
                </c:pt>
                <c:pt idx="527">
                  <c:v>1073.702393</c:v>
                </c:pt>
                <c:pt idx="528">
                  <c:v>1077.119385</c:v>
                </c:pt>
                <c:pt idx="529">
                  <c:v>1080.5367429999999</c:v>
                </c:pt>
                <c:pt idx="530">
                  <c:v>1083.9541019999999</c:v>
                </c:pt>
                <c:pt idx="531">
                  <c:v>1087.3718260000001</c:v>
                </c:pt>
                <c:pt idx="532">
                  <c:v>1090.789673</c:v>
                </c:pt>
                <c:pt idx="533">
                  <c:v>1094.207764</c:v>
                </c:pt>
                <c:pt idx="534">
                  <c:v>1097.626221</c:v>
                </c:pt>
                <c:pt idx="535">
                  <c:v>1101.0447999999999</c:v>
                </c:pt>
                <c:pt idx="536">
                  <c:v>1104.4636230000001</c:v>
                </c:pt>
                <c:pt idx="537">
                  <c:v>1107.8826899999999</c:v>
                </c:pt>
                <c:pt idx="538">
                  <c:v>1111.3020019999999</c:v>
                </c:pt>
                <c:pt idx="539">
                  <c:v>1114.721558</c:v>
                </c:pt>
                <c:pt idx="540">
                  <c:v>1118.141357</c:v>
                </c:pt>
                <c:pt idx="541">
                  <c:v>1121.561279</c:v>
                </c:pt>
                <c:pt idx="542">
                  <c:v>1124.981689</c:v>
                </c:pt>
                <c:pt idx="543">
                  <c:v>1128.4021</c:v>
                </c:pt>
                <c:pt idx="544">
                  <c:v>1131.822876</c:v>
                </c:pt>
                <c:pt idx="545">
                  <c:v>1135.2438959999999</c:v>
                </c:pt>
                <c:pt idx="546">
                  <c:v>1138.6651609999999</c:v>
                </c:pt>
                <c:pt idx="547">
                  <c:v>1142.0866699999999</c:v>
                </c:pt>
                <c:pt idx="548">
                  <c:v>1145.5083010000001</c:v>
                </c:pt>
                <c:pt idx="549">
                  <c:v>1148.930298</c:v>
                </c:pt>
                <c:pt idx="550">
                  <c:v>1152.3524170000001</c:v>
                </c:pt>
                <c:pt idx="551">
                  <c:v>1155.7749020000001</c:v>
                </c:pt>
                <c:pt idx="552">
                  <c:v>1159.19751</c:v>
                </c:pt>
                <c:pt idx="553">
                  <c:v>1162.6204829999999</c:v>
                </c:pt>
                <c:pt idx="554">
                  <c:v>1166.0437010000001</c:v>
                </c:pt>
                <c:pt idx="555">
                  <c:v>1169.467163</c:v>
                </c:pt>
                <c:pt idx="556">
                  <c:v>1172.8908690000001</c:v>
                </c:pt>
                <c:pt idx="557">
                  <c:v>1176.3148189999999</c:v>
                </c:pt>
                <c:pt idx="558">
                  <c:v>1179.739014</c:v>
                </c:pt>
                <c:pt idx="559">
                  <c:v>1183.163452</c:v>
                </c:pt>
                <c:pt idx="560">
                  <c:v>1186.588135</c:v>
                </c:pt>
                <c:pt idx="561">
                  <c:v>1190.013062</c:v>
                </c:pt>
                <c:pt idx="562">
                  <c:v>1193.438232</c:v>
                </c:pt>
                <c:pt idx="563">
                  <c:v>1196.8637699999999</c:v>
                </c:pt>
                <c:pt idx="564">
                  <c:v>1200.2894289999999</c:v>
                </c:pt>
                <c:pt idx="565">
                  <c:v>1203.7154539999999</c:v>
                </c:pt>
                <c:pt idx="566">
                  <c:v>1207.1416019999999</c:v>
                </c:pt>
                <c:pt idx="567">
                  <c:v>1210.568115</c:v>
                </c:pt>
                <c:pt idx="568">
                  <c:v>1213.9948730000001</c:v>
                </c:pt>
                <c:pt idx="569">
                  <c:v>1217.421875</c:v>
                </c:pt>
                <c:pt idx="570">
                  <c:v>1220.849121</c:v>
                </c:pt>
                <c:pt idx="571">
                  <c:v>1224.276611</c:v>
                </c:pt>
                <c:pt idx="572">
                  <c:v>1227.704346</c:v>
                </c:pt>
                <c:pt idx="573">
                  <c:v>1231.1324460000001</c:v>
                </c:pt>
                <c:pt idx="574">
                  <c:v>1234.5607910000001</c:v>
                </c:pt>
                <c:pt idx="575">
                  <c:v>1237.9892580000001</c:v>
                </c:pt>
                <c:pt idx="576">
                  <c:v>1241.4182129999999</c:v>
                </c:pt>
                <c:pt idx="577">
                  <c:v>1244.847168</c:v>
                </c:pt>
                <c:pt idx="578">
                  <c:v>1248.276611</c:v>
                </c:pt>
                <c:pt idx="579">
                  <c:v>1251.706177</c:v>
                </c:pt>
                <c:pt idx="580">
                  <c:v>1255.135986</c:v>
                </c:pt>
                <c:pt idx="581">
                  <c:v>1258.5661620000001</c:v>
                </c:pt>
                <c:pt idx="582">
                  <c:v>1261.9967039999999</c:v>
                </c:pt>
                <c:pt idx="583">
                  <c:v>1265.4273679999999</c:v>
                </c:pt>
                <c:pt idx="584">
                  <c:v>1268.8582759999999</c:v>
                </c:pt>
                <c:pt idx="585">
                  <c:v>1272.2895510000001</c:v>
                </c:pt>
                <c:pt idx="586">
                  <c:v>1275.7210689999999</c:v>
                </c:pt>
                <c:pt idx="587">
                  <c:v>1279.152832</c:v>
                </c:pt>
                <c:pt idx="588">
                  <c:v>1282.5848390000001</c:v>
                </c:pt>
                <c:pt idx="589">
                  <c:v>1286.017212</c:v>
                </c:pt>
                <c:pt idx="590">
                  <c:v>1289.4498289999999</c:v>
                </c:pt>
                <c:pt idx="591">
                  <c:v>1292.882568</c:v>
                </c:pt>
                <c:pt idx="592">
                  <c:v>1296.3157960000001</c:v>
                </c:pt>
                <c:pt idx="593">
                  <c:v>1299.749268</c:v>
                </c:pt>
                <c:pt idx="594">
                  <c:v>1303.182861</c:v>
                </c:pt>
                <c:pt idx="595">
                  <c:v>1306.616943</c:v>
                </c:pt>
                <c:pt idx="596">
                  <c:v>1310.0511469999999</c:v>
                </c:pt>
                <c:pt idx="597">
                  <c:v>1313.485596</c:v>
                </c:pt>
                <c:pt idx="598">
                  <c:v>1316.9205320000001</c:v>
                </c:pt>
                <c:pt idx="599">
                  <c:v>1320.355591</c:v>
                </c:pt>
                <c:pt idx="600">
                  <c:v>1323.790894</c:v>
                </c:pt>
                <c:pt idx="601">
                  <c:v>1327.2265629999999</c:v>
                </c:pt>
                <c:pt idx="602">
                  <c:v>1330.662476</c:v>
                </c:pt>
                <c:pt idx="603">
                  <c:v>1334.098755</c:v>
                </c:pt>
                <c:pt idx="604">
                  <c:v>1337.5352780000001</c:v>
                </c:pt>
                <c:pt idx="605">
                  <c:v>1340.9719239999999</c:v>
                </c:pt>
                <c:pt idx="606">
                  <c:v>1344.409058</c:v>
                </c:pt>
                <c:pt idx="607">
                  <c:v>1347.846436</c:v>
                </c:pt>
                <c:pt idx="608">
                  <c:v>1351.284058</c:v>
                </c:pt>
                <c:pt idx="609">
                  <c:v>1354.7219239999999</c:v>
                </c:pt>
                <c:pt idx="610">
                  <c:v>1358.1602780000001</c:v>
                </c:pt>
                <c:pt idx="611">
                  <c:v>1361.598755</c:v>
                </c:pt>
                <c:pt idx="612">
                  <c:v>1365.037476</c:v>
                </c:pt>
                <c:pt idx="613">
                  <c:v>1368.4765629999999</c:v>
                </c:pt>
                <c:pt idx="614">
                  <c:v>1371.9160159999999</c:v>
                </c:pt>
                <c:pt idx="615">
                  <c:v>1375.3557129999999</c:v>
                </c:pt>
                <c:pt idx="616">
                  <c:v>1378.795654</c:v>
                </c:pt>
                <c:pt idx="617">
                  <c:v>1382.2358400000001</c:v>
                </c:pt>
                <c:pt idx="618">
                  <c:v>1385.6763920000001</c:v>
                </c:pt>
                <c:pt idx="619">
                  <c:v>1389.1173100000001</c:v>
                </c:pt>
                <c:pt idx="620">
                  <c:v>1392.55835</c:v>
                </c:pt>
                <c:pt idx="621">
                  <c:v>1395.9997559999999</c:v>
                </c:pt>
                <c:pt idx="622">
                  <c:v>1399.4415280000001</c:v>
                </c:pt>
                <c:pt idx="623">
                  <c:v>1402.8835449999999</c:v>
                </c:pt>
                <c:pt idx="624">
                  <c:v>1406.325928</c:v>
                </c:pt>
                <c:pt idx="625">
                  <c:v>1409.7685550000001</c:v>
                </c:pt>
                <c:pt idx="626">
                  <c:v>1413.2114260000001</c:v>
                </c:pt>
                <c:pt idx="627">
                  <c:v>1416.654663</c:v>
                </c:pt>
                <c:pt idx="628">
                  <c:v>1420.0981449999999</c:v>
                </c:pt>
                <c:pt idx="629">
                  <c:v>1423.5419919999999</c:v>
                </c:pt>
                <c:pt idx="630">
                  <c:v>1426.9860839999999</c:v>
                </c:pt>
                <c:pt idx="631">
                  <c:v>1430.4305420000001</c:v>
                </c:pt>
                <c:pt idx="632">
                  <c:v>1433.8752440000001</c:v>
                </c:pt>
                <c:pt idx="633">
                  <c:v>1437.3203129999999</c:v>
                </c:pt>
                <c:pt idx="634">
                  <c:v>1440.7657469999999</c:v>
                </c:pt>
                <c:pt idx="635">
                  <c:v>1444.2113039999999</c:v>
                </c:pt>
                <c:pt idx="636">
                  <c:v>1447.6573490000001</c:v>
                </c:pt>
                <c:pt idx="637">
                  <c:v>1451.1035159999999</c:v>
                </c:pt>
                <c:pt idx="638">
                  <c:v>1454.5500489999999</c:v>
                </c:pt>
                <c:pt idx="639">
                  <c:v>1457.996948</c:v>
                </c:pt>
                <c:pt idx="640">
                  <c:v>1461.444092</c:v>
                </c:pt>
                <c:pt idx="641">
                  <c:v>1464.8917240000001</c:v>
                </c:pt>
                <c:pt idx="642">
                  <c:v>1468.3394780000001</c:v>
                </c:pt>
                <c:pt idx="643">
                  <c:v>1471.7875979999999</c:v>
                </c:pt>
                <c:pt idx="644">
                  <c:v>1475.2360839999999</c:v>
                </c:pt>
                <c:pt idx="645">
                  <c:v>1478.684814</c:v>
                </c:pt>
                <c:pt idx="646">
                  <c:v>1482.1339109999999</c:v>
                </c:pt>
                <c:pt idx="647">
                  <c:v>1485.5832519999999</c:v>
                </c:pt>
                <c:pt idx="648">
                  <c:v>1489.0329589999999</c:v>
                </c:pt>
                <c:pt idx="649">
                  <c:v>1492.4829099999999</c:v>
                </c:pt>
                <c:pt idx="650">
                  <c:v>1495.9332280000001</c:v>
                </c:pt>
                <c:pt idx="651">
                  <c:v>1499.3839109999999</c:v>
                </c:pt>
                <c:pt idx="652">
                  <c:v>1502.8348390000001</c:v>
                </c:pt>
                <c:pt idx="653">
                  <c:v>1506.2861330000001</c:v>
                </c:pt>
                <c:pt idx="654">
                  <c:v>1509.7376710000001</c:v>
                </c:pt>
                <c:pt idx="655">
                  <c:v>1513.189697</c:v>
                </c:pt>
                <c:pt idx="656">
                  <c:v>1516.641846</c:v>
                </c:pt>
                <c:pt idx="657">
                  <c:v>1520.094482</c:v>
                </c:pt>
                <c:pt idx="658">
                  <c:v>1523.547241</c:v>
                </c:pt>
                <c:pt idx="659">
                  <c:v>1527.0004879999999</c:v>
                </c:pt>
                <c:pt idx="660">
                  <c:v>1530.4539789999999</c:v>
                </c:pt>
                <c:pt idx="661">
                  <c:v>1533.9079589999999</c:v>
                </c:pt>
                <c:pt idx="662">
                  <c:v>1537.362061</c:v>
                </c:pt>
                <c:pt idx="663">
                  <c:v>1540.81665</c:v>
                </c:pt>
                <c:pt idx="664">
                  <c:v>1544.271362</c:v>
                </c:pt>
                <c:pt idx="665">
                  <c:v>1547.7265629999999</c:v>
                </c:pt>
                <c:pt idx="666">
                  <c:v>1551.1820070000001</c:v>
                </c:pt>
                <c:pt idx="667">
                  <c:v>1554.637939</c:v>
                </c:pt>
                <c:pt idx="668">
                  <c:v>1558.0939940000001</c:v>
                </c:pt>
                <c:pt idx="669">
                  <c:v>1561.5505370000001</c:v>
                </c:pt>
                <c:pt idx="670">
                  <c:v>1565.007202</c:v>
                </c:pt>
                <c:pt idx="671">
                  <c:v>1568.4644780000001</c:v>
                </c:pt>
                <c:pt idx="672">
                  <c:v>1571.921875</c:v>
                </c:pt>
                <c:pt idx="673">
                  <c:v>1575.379639</c:v>
                </c:pt>
                <c:pt idx="674">
                  <c:v>1578.837769</c:v>
                </c:pt>
                <c:pt idx="675">
                  <c:v>1582.2962649999999</c:v>
                </c:pt>
                <c:pt idx="676">
                  <c:v>1585.7551269999999</c:v>
                </c:pt>
                <c:pt idx="677">
                  <c:v>1589.2142329999999</c:v>
                </c:pt>
                <c:pt idx="678">
                  <c:v>1592.673706</c:v>
                </c:pt>
                <c:pt idx="679">
                  <c:v>1596.1335449999999</c:v>
                </c:pt>
                <c:pt idx="680">
                  <c:v>1599.5936280000001</c:v>
                </c:pt>
                <c:pt idx="681">
                  <c:v>1603.0541989999999</c:v>
                </c:pt>
                <c:pt idx="682">
                  <c:v>1606.5150149999999</c:v>
                </c:pt>
                <c:pt idx="683">
                  <c:v>1609.9761960000001</c:v>
                </c:pt>
                <c:pt idx="684">
                  <c:v>1613.4377440000001</c:v>
                </c:pt>
                <c:pt idx="685">
                  <c:v>1616.8995359999999</c:v>
                </c:pt>
                <c:pt idx="686">
                  <c:v>1620.3616939999999</c:v>
                </c:pt>
                <c:pt idx="687">
                  <c:v>1623.8242190000001</c:v>
                </c:pt>
                <c:pt idx="688">
                  <c:v>1627.2871090000001</c:v>
                </c:pt>
                <c:pt idx="689">
                  <c:v>1630.750366</c:v>
                </c:pt>
                <c:pt idx="690">
                  <c:v>1634.2139890000001</c:v>
                </c:pt>
                <c:pt idx="691">
                  <c:v>1637.677856</c:v>
                </c:pt>
                <c:pt idx="692">
                  <c:v>1641.142212</c:v>
                </c:pt>
                <c:pt idx="693">
                  <c:v>1644.606689</c:v>
                </c:pt>
                <c:pt idx="694">
                  <c:v>1648.071655</c:v>
                </c:pt>
                <c:pt idx="695">
                  <c:v>1651.536865</c:v>
                </c:pt>
                <c:pt idx="696">
                  <c:v>1655.002686</c:v>
                </c:pt>
                <c:pt idx="697">
                  <c:v>1658.46875</c:v>
                </c:pt>
                <c:pt idx="698">
                  <c:v>1661.934937</c:v>
                </c:pt>
                <c:pt idx="699">
                  <c:v>1665.4017329999999</c:v>
                </c:pt>
                <c:pt idx="700">
                  <c:v>1668.868774</c:v>
                </c:pt>
                <c:pt idx="701">
                  <c:v>1672.336182</c:v>
                </c:pt>
                <c:pt idx="702">
                  <c:v>1675.8039550000001</c:v>
                </c:pt>
                <c:pt idx="703">
                  <c:v>1679.272095</c:v>
                </c:pt>
                <c:pt idx="704">
                  <c:v>1682.740601</c:v>
                </c:pt>
                <c:pt idx="705">
                  <c:v>1686.209351</c:v>
                </c:pt>
                <c:pt idx="706">
                  <c:v>1689.678711</c:v>
                </c:pt>
                <c:pt idx="707">
                  <c:v>1693.148193</c:v>
                </c:pt>
                <c:pt idx="708">
                  <c:v>1696.618164</c:v>
                </c:pt>
              </c:numCache>
            </c:numRef>
          </c:xVal>
          <c:yVal>
            <c:numRef>
              <c:f>Sheet1!$B$2:$B$711</c:f>
              <c:numCache>
                <c:formatCode>General</c:formatCode>
                <c:ptCount val="710"/>
                <c:pt idx="0">
                  <c:v>2.6498439999999999</c:v>
                </c:pt>
                <c:pt idx="1">
                  <c:v>2.6461769999999998</c:v>
                </c:pt>
                <c:pt idx="2">
                  <c:v>2.6423420000000002</c:v>
                </c:pt>
                <c:pt idx="3">
                  <c:v>2.6378560000000002</c:v>
                </c:pt>
                <c:pt idx="4">
                  <c:v>2.6322519999999998</c:v>
                </c:pt>
                <c:pt idx="5">
                  <c:v>2.6250840000000002</c:v>
                </c:pt>
                <c:pt idx="6">
                  <c:v>2.6159340000000002</c:v>
                </c:pt>
                <c:pt idx="7">
                  <c:v>2.604635</c:v>
                </c:pt>
                <c:pt idx="8">
                  <c:v>2.591691</c:v>
                </c:pt>
                <c:pt idx="9">
                  <c:v>2.5777019999999999</c:v>
                </c:pt>
                <c:pt idx="10">
                  <c:v>2.5632359999999998</c:v>
                </c:pt>
                <c:pt idx="11">
                  <c:v>2.5488300000000002</c:v>
                </c:pt>
                <c:pt idx="12">
                  <c:v>2.5349919999999999</c:v>
                </c:pt>
                <c:pt idx="13">
                  <c:v>2.52217</c:v>
                </c:pt>
                <c:pt idx="14">
                  <c:v>2.510383</c:v>
                </c:pt>
                <c:pt idx="15">
                  <c:v>2.4993530000000002</c:v>
                </c:pt>
                <c:pt idx="16">
                  <c:v>2.4888119999999998</c:v>
                </c:pt>
                <c:pt idx="17">
                  <c:v>2.4785080000000002</c:v>
                </c:pt>
                <c:pt idx="18">
                  <c:v>2.468207</c:v>
                </c:pt>
                <c:pt idx="19">
                  <c:v>2.4576889999999998</c:v>
                </c:pt>
                <c:pt idx="20">
                  <c:v>2.4467539999999999</c:v>
                </c:pt>
                <c:pt idx="21">
                  <c:v>2.4353859999999998</c:v>
                </c:pt>
                <c:pt idx="22">
                  <c:v>2.423791</c:v>
                </c:pt>
                <c:pt idx="23">
                  <c:v>2.4121739999999998</c:v>
                </c:pt>
                <c:pt idx="24">
                  <c:v>2.400728</c:v>
                </c:pt>
                <c:pt idx="25">
                  <c:v>2.389634</c:v>
                </c:pt>
                <c:pt idx="26">
                  <c:v>2.3790589999999998</c:v>
                </c:pt>
                <c:pt idx="27">
                  <c:v>2.3691629999999999</c:v>
                </c:pt>
                <c:pt idx="28">
                  <c:v>2.3600889999999999</c:v>
                </c:pt>
                <c:pt idx="29">
                  <c:v>2.3518599999999998</c:v>
                </c:pt>
                <c:pt idx="30">
                  <c:v>2.344344</c:v>
                </c:pt>
                <c:pt idx="31">
                  <c:v>2.3374079999999999</c:v>
                </c:pt>
                <c:pt idx="32">
                  <c:v>2.3309220000000002</c:v>
                </c:pt>
                <c:pt idx="33">
                  <c:v>2.3247680000000002</c:v>
                </c:pt>
                <c:pt idx="34">
                  <c:v>2.3188339999999998</c:v>
                </c:pt>
                <c:pt idx="35">
                  <c:v>2.3130139999999999</c:v>
                </c:pt>
                <c:pt idx="36">
                  <c:v>2.30721</c:v>
                </c:pt>
                <c:pt idx="37">
                  <c:v>2.3013330000000001</c:v>
                </c:pt>
                <c:pt idx="38">
                  <c:v>2.2953459999999999</c:v>
                </c:pt>
                <c:pt idx="39">
                  <c:v>2.2892920000000001</c:v>
                </c:pt>
                <c:pt idx="40">
                  <c:v>2.2832110000000001</c:v>
                </c:pt>
                <c:pt idx="41">
                  <c:v>2.2771430000000001</c:v>
                </c:pt>
                <c:pt idx="42">
                  <c:v>2.2711269999999999</c:v>
                </c:pt>
                <c:pt idx="43">
                  <c:v>2.2651970000000001</c:v>
                </c:pt>
                <c:pt idx="44">
                  <c:v>2.2593860000000001</c:v>
                </c:pt>
                <c:pt idx="45">
                  <c:v>2.2537250000000002</c:v>
                </c:pt>
                <c:pt idx="46">
                  <c:v>2.248243</c:v>
                </c:pt>
                <c:pt idx="47">
                  <c:v>2.2429670000000002</c:v>
                </c:pt>
                <c:pt idx="48">
                  <c:v>2.2379099999999998</c:v>
                </c:pt>
                <c:pt idx="49">
                  <c:v>2.23306</c:v>
                </c:pt>
                <c:pt idx="50">
                  <c:v>2.2284030000000001</c:v>
                </c:pt>
                <c:pt idx="51">
                  <c:v>2.2239249999999999</c:v>
                </c:pt>
                <c:pt idx="52">
                  <c:v>2.2196099999999999</c:v>
                </c:pt>
                <c:pt idx="53">
                  <c:v>2.2154479999999999</c:v>
                </c:pt>
                <c:pt idx="54">
                  <c:v>2.2114259999999999</c:v>
                </c:pt>
                <c:pt idx="55">
                  <c:v>2.2075309999999999</c:v>
                </c:pt>
                <c:pt idx="56">
                  <c:v>2.203754</c:v>
                </c:pt>
                <c:pt idx="57">
                  <c:v>2.2000829999999998</c:v>
                </c:pt>
                <c:pt idx="58">
                  <c:v>2.1965080000000001</c:v>
                </c:pt>
                <c:pt idx="59">
                  <c:v>2.193022</c:v>
                </c:pt>
                <c:pt idx="60">
                  <c:v>2.1896179999999998</c:v>
                </c:pt>
                <c:pt idx="61">
                  <c:v>2.1862970000000002</c:v>
                </c:pt>
                <c:pt idx="62">
                  <c:v>2.1830590000000001</c:v>
                </c:pt>
                <c:pt idx="63">
                  <c:v>2.1799040000000001</c:v>
                </c:pt>
                <c:pt idx="64">
                  <c:v>2.1768290000000001</c:v>
                </c:pt>
                <c:pt idx="65">
                  <c:v>2.1738360000000001</c:v>
                </c:pt>
                <c:pt idx="66">
                  <c:v>2.170922</c:v>
                </c:pt>
                <c:pt idx="67">
                  <c:v>2.168088</c:v>
                </c:pt>
                <c:pt idx="68">
                  <c:v>2.1653340000000001</c:v>
                </c:pt>
                <c:pt idx="69">
                  <c:v>2.1626569999999998</c:v>
                </c:pt>
                <c:pt idx="70">
                  <c:v>2.1600579999999998</c:v>
                </c:pt>
                <c:pt idx="71">
                  <c:v>2.157537</c:v>
                </c:pt>
                <c:pt idx="72">
                  <c:v>2.1550910000000001</c:v>
                </c:pt>
                <c:pt idx="73">
                  <c:v>2.1527189999999998</c:v>
                </c:pt>
                <c:pt idx="74">
                  <c:v>2.1504180000000002</c:v>
                </c:pt>
                <c:pt idx="75">
                  <c:v>2.1481859999999999</c:v>
                </c:pt>
                <c:pt idx="76">
                  <c:v>2.1460189999999999</c:v>
                </c:pt>
                <c:pt idx="77">
                  <c:v>2.1439140000000001</c:v>
                </c:pt>
                <c:pt idx="78">
                  <c:v>2.1418680000000001</c:v>
                </c:pt>
                <c:pt idx="79">
                  <c:v>2.1398790000000001</c:v>
                </c:pt>
                <c:pt idx="80">
                  <c:v>2.1379440000000001</c:v>
                </c:pt>
                <c:pt idx="81">
                  <c:v>2.1360610000000002</c:v>
                </c:pt>
                <c:pt idx="82">
                  <c:v>2.1342270000000001</c:v>
                </c:pt>
                <c:pt idx="83">
                  <c:v>2.1324399999999999</c:v>
                </c:pt>
                <c:pt idx="84">
                  <c:v>2.1306980000000002</c:v>
                </c:pt>
                <c:pt idx="85">
                  <c:v>2.1289980000000002</c:v>
                </c:pt>
                <c:pt idx="86">
                  <c:v>2.1273399999999998</c:v>
                </c:pt>
                <c:pt idx="87">
                  <c:v>2.1257199999999998</c:v>
                </c:pt>
                <c:pt idx="88">
                  <c:v>2.124136</c:v>
                </c:pt>
                <c:pt idx="89">
                  <c:v>2.1225890000000001</c:v>
                </c:pt>
                <c:pt idx="90">
                  <c:v>2.1210740000000001</c:v>
                </c:pt>
                <c:pt idx="91">
                  <c:v>2.1195909999999998</c:v>
                </c:pt>
                <c:pt idx="92">
                  <c:v>2.1181390000000002</c:v>
                </c:pt>
                <c:pt idx="93">
                  <c:v>2.1167150000000001</c:v>
                </c:pt>
                <c:pt idx="94">
                  <c:v>2.1153179999999998</c:v>
                </c:pt>
                <c:pt idx="95">
                  <c:v>2.1139480000000002</c:v>
                </c:pt>
                <c:pt idx="96">
                  <c:v>2.1126019999999999</c:v>
                </c:pt>
                <c:pt idx="97">
                  <c:v>2.1112790000000001</c:v>
                </c:pt>
                <c:pt idx="98">
                  <c:v>2.1099779999999999</c:v>
                </c:pt>
                <c:pt idx="99">
                  <c:v>2.1086990000000001</c:v>
                </c:pt>
                <c:pt idx="100">
                  <c:v>2.1074389999999998</c:v>
                </c:pt>
                <c:pt idx="101">
                  <c:v>2.106198</c:v>
                </c:pt>
                <c:pt idx="102">
                  <c:v>2.1049739999999999</c:v>
                </c:pt>
                <c:pt idx="103">
                  <c:v>2.1037680000000001</c:v>
                </c:pt>
                <c:pt idx="104">
                  <c:v>2.1025770000000001</c:v>
                </c:pt>
                <c:pt idx="105">
                  <c:v>2.1014010000000001</c:v>
                </c:pt>
                <c:pt idx="106">
                  <c:v>2.1002390000000002</c:v>
                </c:pt>
                <c:pt idx="107">
                  <c:v>2.099091</c:v>
                </c:pt>
                <c:pt idx="108">
                  <c:v>2.0979570000000001</c:v>
                </c:pt>
                <c:pt idx="109">
                  <c:v>2.096838</c:v>
                </c:pt>
                <c:pt idx="110">
                  <c:v>2.0957330000000001</c:v>
                </c:pt>
                <c:pt idx="111">
                  <c:v>2.094643</c:v>
                </c:pt>
                <c:pt idx="112">
                  <c:v>2.0935679999999999</c:v>
                </c:pt>
                <c:pt idx="113">
                  <c:v>2.0925069999999999</c:v>
                </c:pt>
                <c:pt idx="114">
                  <c:v>2.0914619999999999</c:v>
                </c:pt>
                <c:pt idx="115">
                  <c:v>2.0904319999999998</c:v>
                </c:pt>
                <c:pt idx="116">
                  <c:v>2.0894170000000001</c:v>
                </c:pt>
                <c:pt idx="117">
                  <c:v>2.0884179999999999</c:v>
                </c:pt>
                <c:pt idx="118">
                  <c:v>2.087434</c:v>
                </c:pt>
                <c:pt idx="119">
                  <c:v>2.086465</c:v>
                </c:pt>
                <c:pt idx="120">
                  <c:v>2.085512</c:v>
                </c:pt>
                <c:pt idx="121">
                  <c:v>2.0845750000000001</c:v>
                </c:pt>
                <c:pt idx="122">
                  <c:v>2.083653</c:v>
                </c:pt>
                <c:pt idx="123">
                  <c:v>2.0827469999999999</c:v>
                </c:pt>
                <c:pt idx="124">
                  <c:v>2.0818560000000002</c:v>
                </c:pt>
                <c:pt idx="125">
                  <c:v>2.0809820000000001</c:v>
                </c:pt>
                <c:pt idx="126">
                  <c:v>2.0801219999999998</c:v>
                </c:pt>
                <c:pt idx="127">
                  <c:v>2.0792790000000001</c:v>
                </c:pt>
                <c:pt idx="128">
                  <c:v>2.0784509999999998</c:v>
                </c:pt>
                <c:pt idx="129">
                  <c:v>2.0776379999999999</c:v>
                </c:pt>
                <c:pt idx="130">
                  <c:v>2.0768390000000001</c:v>
                </c:pt>
                <c:pt idx="131">
                  <c:v>2.0760550000000002</c:v>
                </c:pt>
                <c:pt idx="132">
                  <c:v>2.075285</c:v>
                </c:pt>
                <c:pt idx="133">
                  <c:v>2.0745279999999999</c:v>
                </c:pt>
                <c:pt idx="134">
                  <c:v>2.0737830000000002</c:v>
                </c:pt>
                <c:pt idx="135">
                  <c:v>2.0730520000000001</c:v>
                </c:pt>
                <c:pt idx="136">
                  <c:v>2.0723319999999998</c:v>
                </c:pt>
                <c:pt idx="137">
                  <c:v>2.0716239999999999</c:v>
                </c:pt>
                <c:pt idx="138">
                  <c:v>2.0709279999999999</c:v>
                </c:pt>
                <c:pt idx="139">
                  <c:v>2.0702419999999999</c:v>
                </c:pt>
                <c:pt idx="140">
                  <c:v>2.0695679999999999</c:v>
                </c:pt>
                <c:pt idx="141">
                  <c:v>2.0689030000000002</c:v>
                </c:pt>
                <c:pt idx="142">
                  <c:v>2.0682489999999998</c:v>
                </c:pt>
                <c:pt idx="143">
                  <c:v>2.0676049999999999</c:v>
                </c:pt>
                <c:pt idx="144">
                  <c:v>2.06697</c:v>
                </c:pt>
                <c:pt idx="145">
                  <c:v>2.066344</c:v>
                </c:pt>
                <c:pt idx="146">
                  <c:v>2.0657269999999999</c:v>
                </c:pt>
                <c:pt idx="147">
                  <c:v>2.065118</c:v>
                </c:pt>
                <c:pt idx="148">
                  <c:v>2.0645180000000001</c:v>
                </c:pt>
                <c:pt idx="149">
                  <c:v>2.0639259999999999</c:v>
                </c:pt>
                <c:pt idx="150">
                  <c:v>2.063342</c:v>
                </c:pt>
                <c:pt idx="151">
                  <c:v>2.0627650000000002</c:v>
                </c:pt>
                <c:pt idx="152">
                  <c:v>2.0621960000000001</c:v>
                </c:pt>
                <c:pt idx="153">
                  <c:v>2.0616340000000002</c:v>
                </c:pt>
                <c:pt idx="154">
                  <c:v>2.0610780000000002</c:v>
                </c:pt>
                <c:pt idx="155">
                  <c:v>2.06053</c:v>
                </c:pt>
                <c:pt idx="156">
                  <c:v>2.0599880000000002</c:v>
                </c:pt>
                <c:pt idx="157">
                  <c:v>2.0594519999999998</c:v>
                </c:pt>
                <c:pt idx="158">
                  <c:v>2.0589230000000001</c:v>
                </c:pt>
                <c:pt idx="159">
                  <c:v>2.0583990000000001</c:v>
                </c:pt>
                <c:pt idx="160">
                  <c:v>2.0578820000000002</c:v>
                </c:pt>
                <c:pt idx="161">
                  <c:v>2.0573700000000001</c:v>
                </c:pt>
                <c:pt idx="162">
                  <c:v>2.0568650000000002</c:v>
                </c:pt>
                <c:pt idx="163">
                  <c:v>2.0563639999999999</c:v>
                </c:pt>
                <c:pt idx="164">
                  <c:v>2.0558689999999999</c:v>
                </c:pt>
                <c:pt idx="165">
                  <c:v>2.0553789999999998</c:v>
                </c:pt>
                <c:pt idx="166">
                  <c:v>2.054894</c:v>
                </c:pt>
                <c:pt idx="167">
                  <c:v>2.054414</c:v>
                </c:pt>
                <c:pt idx="168">
                  <c:v>2.0539390000000002</c:v>
                </c:pt>
                <c:pt idx="169">
                  <c:v>2.0534690000000002</c:v>
                </c:pt>
                <c:pt idx="170">
                  <c:v>2.0530029999999999</c:v>
                </c:pt>
                <c:pt idx="171">
                  <c:v>2.0525419999999999</c:v>
                </c:pt>
                <c:pt idx="172">
                  <c:v>2.0520849999999999</c:v>
                </c:pt>
                <c:pt idx="173">
                  <c:v>2.0516329999999998</c:v>
                </c:pt>
                <c:pt idx="174">
                  <c:v>2.0511840000000001</c:v>
                </c:pt>
                <c:pt idx="175">
                  <c:v>2.0507399999999998</c:v>
                </c:pt>
                <c:pt idx="176">
                  <c:v>2.0503</c:v>
                </c:pt>
                <c:pt idx="177">
                  <c:v>2.0498630000000002</c:v>
                </c:pt>
                <c:pt idx="178">
                  <c:v>2.0494300000000001</c:v>
                </c:pt>
                <c:pt idx="179">
                  <c:v>2.0490010000000001</c:v>
                </c:pt>
                <c:pt idx="180">
                  <c:v>2.0485760000000002</c:v>
                </c:pt>
                <c:pt idx="181">
                  <c:v>2.0481539999999998</c:v>
                </c:pt>
                <c:pt idx="182">
                  <c:v>2.047736</c:v>
                </c:pt>
                <c:pt idx="183">
                  <c:v>2.0473210000000002</c:v>
                </c:pt>
                <c:pt idx="184">
                  <c:v>2.0469089999999999</c:v>
                </c:pt>
                <c:pt idx="185">
                  <c:v>2.0465</c:v>
                </c:pt>
                <c:pt idx="186">
                  <c:v>2.0460950000000002</c:v>
                </c:pt>
                <c:pt idx="187">
                  <c:v>2.045693</c:v>
                </c:pt>
                <c:pt idx="188">
                  <c:v>2.0452940000000002</c:v>
                </c:pt>
                <c:pt idx="189">
                  <c:v>2.044899</c:v>
                </c:pt>
                <c:pt idx="190">
                  <c:v>2.044508</c:v>
                </c:pt>
                <c:pt idx="191">
                  <c:v>2.0441199999999999</c:v>
                </c:pt>
                <c:pt idx="192">
                  <c:v>2.0437370000000001</c:v>
                </c:pt>
                <c:pt idx="193">
                  <c:v>2.043358</c:v>
                </c:pt>
                <c:pt idx="194">
                  <c:v>2.0429840000000001</c:v>
                </c:pt>
                <c:pt idx="195">
                  <c:v>2.0426150000000001</c:v>
                </c:pt>
                <c:pt idx="196">
                  <c:v>2.0422500000000001</c:v>
                </c:pt>
                <c:pt idx="197">
                  <c:v>2.0418910000000001</c:v>
                </c:pt>
                <c:pt idx="198">
                  <c:v>2.0415369999999999</c:v>
                </c:pt>
                <c:pt idx="199">
                  <c:v>2.041188</c:v>
                </c:pt>
                <c:pt idx="200">
                  <c:v>2.0408439999999999</c:v>
                </c:pt>
                <c:pt idx="201">
                  <c:v>2.0405060000000002</c:v>
                </c:pt>
                <c:pt idx="202">
                  <c:v>2.0401739999999999</c:v>
                </c:pt>
                <c:pt idx="203">
                  <c:v>2.039847</c:v>
                </c:pt>
                <c:pt idx="204">
                  <c:v>2.039526</c:v>
                </c:pt>
                <c:pt idx="205">
                  <c:v>2.039212</c:v>
                </c:pt>
                <c:pt idx="206">
                  <c:v>2.0389029999999999</c:v>
                </c:pt>
                <c:pt idx="207">
                  <c:v>2.0386009999999999</c:v>
                </c:pt>
                <c:pt idx="208">
                  <c:v>2.0383040000000001</c:v>
                </c:pt>
                <c:pt idx="209">
                  <c:v>2.0380150000000001</c:v>
                </c:pt>
                <c:pt idx="210">
                  <c:v>2.037731</c:v>
                </c:pt>
                <c:pt idx="211">
                  <c:v>2.0374539999999999</c:v>
                </c:pt>
                <c:pt idx="212">
                  <c:v>2.0371839999999999</c:v>
                </c:pt>
                <c:pt idx="213">
                  <c:v>2.0369199999999998</c:v>
                </c:pt>
                <c:pt idx="214">
                  <c:v>2.0366629999999999</c:v>
                </c:pt>
                <c:pt idx="215">
                  <c:v>2.0364119999999999</c:v>
                </c:pt>
                <c:pt idx="216">
                  <c:v>2.036168</c:v>
                </c:pt>
                <c:pt idx="217">
                  <c:v>2.0359310000000002</c:v>
                </c:pt>
                <c:pt idx="218">
                  <c:v>2.035701</c:v>
                </c:pt>
                <c:pt idx="219">
                  <c:v>2.0354779999999999</c:v>
                </c:pt>
                <c:pt idx="220">
                  <c:v>2.0352619999999999</c:v>
                </c:pt>
                <c:pt idx="221">
                  <c:v>2.0350519999999999</c:v>
                </c:pt>
                <c:pt idx="222">
                  <c:v>2.03485</c:v>
                </c:pt>
                <c:pt idx="223">
                  <c:v>2.0346540000000002</c:v>
                </c:pt>
                <c:pt idx="224">
                  <c:v>2.0344660000000001</c:v>
                </c:pt>
                <c:pt idx="225">
                  <c:v>2.0342850000000001</c:v>
                </c:pt>
                <c:pt idx="226">
                  <c:v>2.0341100000000001</c:v>
                </c:pt>
                <c:pt idx="227">
                  <c:v>2.0339429999999998</c:v>
                </c:pt>
                <c:pt idx="228">
                  <c:v>2.0337830000000001</c:v>
                </c:pt>
                <c:pt idx="229">
                  <c:v>2.0336289999999999</c:v>
                </c:pt>
                <c:pt idx="230">
                  <c:v>2.0334829999999999</c:v>
                </c:pt>
                <c:pt idx="231">
                  <c:v>2.0333420000000002</c:v>
                </c:pt>
                <c:pt idx="232">
                  <c:v>2.0332080000000001</c:v>
                </c:pt>
                <c:pt idx="233">
                  <c:v>2.03308</c:v>
                </c:pt>
                <c:pt idx="234">
                  <c:v>2.0329579999999998</c:v>
                </c:pt>
                <c:pt idx="235">
                  <c:v>2.032842</c:v>
                </c:pt>
                <c:pt idx="236">
                  <c:v>2.0327310000000001</c:v>
                </c:pt>
                <c:pt idx="237">
                  <c:v>2.0326249999999999</c:v>
                </c:pt>
                <c:pt idx="238">
                  <c:v>2.0325250000000001</c:v>
                </c:pt>
                <c:pt idx="239">
                  <c:v>2.0324300000000002</c:v>
                </c:pt>
                <c:pt idx="240">
                  <c:v>2.0323389999999999</c:v>
                </c:pt>
                <c:pt idx="241">
                  <c:v>2.032254</c:v>
                </c:pt>
                <c:pt idx="242">
                  <c:v>2.0321729999999998</c:v>
                </c:pt>
                <c:pt idx="243">
                  <c:v>2.0320960000000001</c:v>
                </c:pt>
                <c:pt idx="244">
                  <c:v>2.0320239999999998</c:v>
                </c:pt>
                <c:pt idx="245">
                  <c:v>2.0319560000000001</c:v>
                </c:pt>
                <c:pt idx="246">
                  <c:v>2.031892</c:v>
                </c:pt>
                <c:pt idx="247">
                  <c:v>2.0318320000000001</c:v>
                </c:pt>
                <c:pt idx="248">
                  <c:v>2.0317759999999998</c:v>
                </c:pt>
                <c:pt idx="249">
                  <c:v>2.0317229999999999</c:v>
                </c:pt>
                <c:pt idx="250">
                  <c:v>2.0316740000000002</c:v>
                </c:pt>
                <c:pt idx="251">
                  <c:v>2.031628</c:v>
                </c:pt>
                <c:pt idx="252">
                  <c:v>2.0315859999999999</c:v>
                </c:pt>
                <c:pt idx="253">
                  <c:v>2.0315470000000002</c:v>
                </c:pt>
                <c:pt idx="254">
                  <c:v>2.0315110000000001</c:v>
                </c:pt>
                <c:pt idx="255">
                  <c:v>2.0314770000000002</c:v>
                </c:pt>
                <c:pt idx="256">
                  <c:v>2.031447</c:v>
                </c:pt>
                <c:pt idx="257">
                  <c:v>2.0314199999999998</c:v>
                </c:pt>
                <c:pt idx="258">
                  <c:v>2.0313949999999998</c:v>
                </c:pt>
                <c:pt idx="259">
                  <c:v>2.0313720000000002</c:v>
                </c:pt>
                <c:pt idx="260">
                  <c:v>2.0313530000000002</c:v>
                </c:pt>
                <c:pt idx="261">
                  <c:v>2.0313349999999999</c:v>
                </c:pt>
                <c:pt idx="262">
                  <c:v>2.03132</c:v>
                </c:pt>
                <c:pt idx="263">
                  <c:v>2.031307</c:v>
                </c:pt>
                <c:pt idx="264">
                  <c:v>2.0312960000000002</c:v>
                </c:pt>
                <c:pt idx="265">
                  <c:v>2.0312869999999998</c:v>
                </c:pt>
                <c:pt idx="266">
                  <c:v>2.0312800000000002</c:v>
                </c:pt>
                <c:pt idx="267">
                  <c:v>2.0312749999999999</c:v>
                </c:pt>
                <c:pt idx="268">
                  <c:v>2.031272</c:v>
                </c:pt>
                <c:pt idx="269">
                  <c:v>2.0312709999999998</c:v>
                </c:pt>
                <c:pt idx="270">
                  <c:v>2.0312709999999998</c:v>
                </c:pt>
                <c:pt idx="271">
                  <c:v>2.031272</c:v>
                </c:pt>
                <c:pt idx="272">
                  <c:v>2.0312760000000001</c:v>
                </c:pt>
                <c:pt idx="273">
                  <c:v>2.0312800000000002</c:v>
                </c:pt>
                <c:pt idx="274">
                  <c:v>2.0312860000000001</c:v>
                </c:pt>
                <c:pt idx="275">
                  <c:v>2.0312929999999998</c:v>
                </c:pt>
                <c:pt idx="276">
                  <c:v>2.031301</c:v>
                </c:pt>
                <c:pt idx="277">
                  <c:v>2.0313110000000001</c:v>
                </c:pt>
                <c:pt idx="278">
                  <c:v>2.0313219999999998</c:v>
                </c:pt>
                <c:pt idx="279">
                  <c:v>2.0313330000000001</c:v>
                </c:pt>
                <c:pt idx="280">
                  <c:v>2.0313460000000001</c:v>
                </c:pt>
                <c:pt idx="281">
                  <c:v>2.0313599999999998</c:v>
                </c:pt>
                <c:pt idx="282">
                  <c:v>2.031374</c:v>
                </c:pt>
                <c:pt idx="283">
                  <c:v>2.0313889999999999</c:v>
                </c:pt>
                <c:pt idx="284">
                  <c:v>2.0314049999999999</c:v>
                </c:pt>
                <c:pt idx="285">
                  <c:v>2.0314209999999999</c:v>
                </c:pt>
                <c:pt idx="286">
                  <c:v>2.0314359999999998</c:v>
                </c:pt>
                <c:pt idx="287">
                  <c:v>2.0314519999999998</c:v>
                </c:pt>
                <c:pt idx="288">
                  <c:v>2.0314670000000001</c:v>
                </c:pt>
                <c:pt idx="289">
                  <c:v>2.0314809999999999</c:v>
                </c:pt>
                <c:pt idx="290">
                  <c:v>2.0314950000000001</c:v>
                </c:pt>
                <c:pt idx="291">
                  <c:v>2.031507</c:v>
                </c:pt>
                <c:pt idx="292">
                  <c:v>2.0315180000000002</c:v>
                </c:pt>
                <c:pt idx="293">
                  <c:v>2.0315279999999998</c:v>
                </c:pt>
                <c:pt idx="294">
                  <c:v>2.0315370000000001</c:v>
                </c:pt>
                <c:pt idx="295">
                  <c:v>2.0315430000000001</c:v>
                </c:pt>
                <c:pt idx="296">
                  <c:v>2.0315479999999999</c:v>
                </c:pt>
                <c:pt idx="297">
                  <c:v>2.0315509999999999</c:v>
                </c:pt>
                <c:pt idx="298">
                  <c:v>2.0315509999999999</c:v>
                </c:pt>
                <c:pt idx="299">
                  <c:v>2.0315500000000002</c:v>
                </c:pt>
                <c:pt idx="300">
                  <c:v>2.0315460000000001</c:v>
                </c:pt>
                <c:pt idx="301">
                  <c:v>2.031539</c:v>
                </c:pt>
                <c:pt idx="302">
                  <c:v>2.0315289999999999</c:v>
                </c:pt>
                <c:pt idx="303">
                  <c:v>2.031517</c:v>
                </c:pt>
                <c:pt idx="304">
                  <c:v>2.0315020000000001</c:v>
                </c:pt>
                <c:pt idx="305">
                  <c:v>2.0314839999999998</c:v>
                </c:pt>
                <c:pt idx="306">
                  <c:v>2.0314619999999999</c:v>
                </c:pt>
                <c:pt idx="307">
                  <c:v>2.0314369999999999</c:v>
                </c:pt>
                <c:pt idx="308">
                  <c:v>2.031409</c:v>
                </c:pt>
                <c:pt idx="309">
                  <c:v>2.0313780000000001</c:v>
                </c:pt>
                <c:pt idx="310">
                  <c:v>2.031342</c:v>
                </c:pt>
                <c:pt idx="311">
                  <c:v>2.0313029999999999</c:v>
                </c:pt>
                <c:pt idx="312">
                  <c:v>2.0312600000000001</c:v>
                </c:pt>
                <c:pt idx="313">
                  <c:v>2.0312139999999999</c:v>
                </c:pt>
                <c:pt idx="314">
                  <c:v>2.0311629999999998</c:v>
                </c:pt>
                <c:pt idx="315">
                  <c:v>2.0311080000000001</c:v>
                </c:pt>
                <c:pt idx="316">
                  <c:v>2.0310489999999999</c:v>
                </c:pt>
                <c:pt idx="317">
                  <c:v>2.030986</c:v>
                </c:pt>
                <c:pt idx="318">
                  <c:v>2.0309189999999999</c:v>
                </c:pt>
                <c:pt idx="319">
                  <c:v>2.0308470000000001</c:v>
                </c:pt>
                <c:pt idx="320">
                  <c:v>2.0307710000000001</c:v>
                </c:pt>
                <c:pt idx="321">
                  <c:v>2.0306899999999999</c:v>
                </c:pt>
                <c:pt idx="322">
                  <c:v>2.030605</c:v>
                </c:pt>
                <c:pt idx="323">
                  <c:v>2.0305149999999998</c:v>
                </c:pt>
                <c:pt idx="324">
                  <c:v>2.030421</c:v>
                </c:pt>
                <c:pt idx="325">
                  <c:v>2.030322</c:v>
                </c:pt>
                <c:pt idx="326">
                  <c:v>2.0302180000000001</c:v>
                </c:pt>
                <c:pt idx="327">
                  <c:v>2.0301089999999999</c:v>
                </c:pt>
                <c:pt idx="328">
                  <c:v>2.029995</c:v>
                </c:pt>
                <c:pt idx="329">
                  <c:v>2.0298759999999998</c:v>
                </c:pt>
                <c:pt idx="330">
                  <c:v>2.0297529999999999</c:v>
                </c:pt>
                <c:pt idx="331">
                  <c:v>2.0296240000000001</c:v>
                </c:pt>
                <c:pt idx="332">
                  <c:v>2.02949</c:v>
                </c:pt>
                <c:pt idx="333">
                  <c:v>2.0293510000000001</c:v>
                </c:pt>
                <c:pt idx="334">
                  <c:v>2.029207</c:v>
                </c:pt>
                <c:pt idx="335">
                  <c:v>2.029058</c:v>
                </c:pt>
                <c:pt idx="336">
                  <c:v>2.0289039999999998</c:v>
                </c:pt>
                <c:pt idx="337">
                  <c:v>2.0287440000000001</c:v>
                </c:pt>
                <c:pt idx="338">
                  <c:v>2.0285790000000001</c:v>
                </c:pt>
                <c:pt idx="339">
                  <c:v>2.0284089999999999</c:v>
                </c:pt>
                <c:pt idx="340">
                  <c:v>2.0282339999999999</c:v>
                </c:pt>
                <c:pt idx="341">
                  <c:v>2.0280529999999999</c:v>
                </c:pt>
                <c:pt idx="342">
                  <c:v>2.0278659999999999</c:v>
                </c:pt>
                <c:pt idx="343">
                  <c:v>2.0276749999999999</c:v>
                </c:pt>
                <c:pt idx="344">
                  <c:v>2.0274779999999999</c:v>
                </c:pt>
                <c:pt idx="345">
                  <c:v>2.0272749999999999</c:v>
                </c:pt>
                <c:pt idx="346">
                  <c:v>2.0270670000000002</c:v>
                </c:pt>
                <c:pt idx="347">
                  <c:v>2.0268540000000002</c:v>
                </c:pt>
                <c:pt idx="348">
                  <c:v>2.026634</c:v>
                </c:pt>
                <c:pt idx="349">
                  <c:v>2.0264099999999998</c:v>
                </c:pt>
                <c:pt idx="350">
                  <c:v>2.0261800000000001</c:v>
                </c:pt>
                <c:pt idx="351">
                  <c:v>2.025944</c:v>
                </c:pt>
                <c:pt idx="352">
                  <c:v>2.025703</c:v>
                </c:pt>
                <c:pt idx="353">
                  <c:v>2.0254569999999998</c:v>
                </c:pt>
                <c:pt idx="354">
                  <c:v>2.0252050000000001</c:v>
                </c:pt>
                <c:pt idx="355">
                  <c:v>2.0249470000000001</c:v>
                </c:pt>
                <c:pt idx="356">
                  <c:v>2.0246840000000002</c:v>
                </c:pt>
                <c:pt idx="357">
                  <c:v>2.0244149999999999</c:v>
                </c:pt>
                <c:pt idx="358">
                  <c:v>2.0241419999999999</c:v>
                </c:pt>
                <c:pt idx="359">
                  <c:v>2.023863</c:v>
                </c:pt>
                <c:pt idx="360">
                  <c:v>2.0235799999999999</c:v>
                </c:pt>
                <c:pt idx="361">
                  <c:v>2.0232929999999998</c:v>
                </c:pt>
                <c:pt idx="362">
                  <c:v>2.0230030000000001</c:v>
                </c:pt>
                <c:pt idx="363">
                  <c:v>2.0227080000000002</c:v>
                </c:pt>
                <c:pt idx="364">
                  <c:v>2.022411</c:v>
                </c:pt>
                <c:pt idx="365">
                  <c:v>2.0221100000000001</c:v>
                </c:pt>
                <c:pt idx="366">
                  <c:v>2.0218060000000002</c:v>
                </c:pt>
                <c:pt idx="367">
                  <c:v>2.0215000000000001</c:v>
                </c:pt>
                <c:pt idx="368">
                  <c:v>2.021191</c:v>
                </c:pt>
                <c:pt idx="369">
                  <c:v>2.0208810000000001</c:v>
                </c:pt>
                <c:pt idx="370">
                  <c:v>2.0205679999999999</c:v>
                </c:pt>
                <c:pt idx="371">
                  <c:v>2.020254</c:v>
                </c:pt>
                <c:pt idx="372">
                  <c:v>2.0199389999999999</c:v>
                </c:pt>
                <c:pt idx="373">
                  <c:v>2.019622</c:v>
                </c:pt>
                <c:pt idx="374">
                  <c:v>2.019304</c:v>
                </c:pt>
                <c:pt idx="375">
                  <c:v>2.0189859999999999</c:v>
                </c:pt>
                <c:pt idx="376">
                  <c:v>2.0186670000000002</c:v>
                </c:pt>
                <c:pt idx="377">
                  <c:v>2.0183469999999999</c:v>
                </c:pt>
                <c:pt idx="378">
                  <c:v>2.0180280000000002</c:v>
                </c:pt>
                <c:pt idx="379">
                  <c:v>2.0177079999999998</c:v>
                </c:pt>
                <c:pt idx="380">
                  <c:v>2.0173890000000001</c:v>
                </c:pt>
                <c:pt idx="381">
                  <c:v>2.0170699999999999</c:v>
                </c:pt>
                <c:pt idx="382">
                  <c:v>2.0167510000000002</c:v>
                </c:pt>
                <c:pt idx="383">
                  <c:v>2.0164330000000001</c:v>
                </c:pt>
                <c:pt idx="384">
                  <c:v>2.0161169999999999</c:v>
                </c:pt>
                <c:pt idx="385">
                  <c:v>2.0158010000000002</c:v>
                </c:pt>
                <c:pt idx="386">
                  <c:v>2.0154860000000001</c:v>
                </c:pt>
                <c:pt idx="387">
                  <c:v>2.0151729999999999</c:v>
                </c:pt>
                <c:pt idx="388">
                  <c:v>2.0148609999999998</c:v>
                </c:pt>
                <c:pt idx="389">
                  <c:v>2.014551</c:v>
                </c:pt>
                <c:pt idx="390">
                  <c:v>2.014243</c:v>
                </c:pt>
                <c:pt idx="391">
                  <c:v>2.0139369999999999</c:v>
                </c:pt>
                <c:pt idx="392">
                  <c:v>2.013633</c:v>
                </c:pt>
                <c:pt idx="393">
                  <c:v>2.0133299999999998</c:v>
                </c:pt>
                <c:pt idx="394">
                  <c:v>2.0130309999999998</c:v>
                </c:pt>
                <c:pt idx="395">
                  <c:v>2.012734</c:v>
                </c:pt>
                <c:pt idx="396">
                  <c:v>2.0124390000000001</c:v>
                </c:pt>
                <c:pt idx="397">
                  <c:v>2.0121479999999998</c:v>
                </c:pt>
                <c:pt idx="398">
                  <c:v>2.0118589999999998</c:v>
                </c:pt>
                <c:pt idx="399">
                  <c:v>2.0115729999999998</c:v>
                </c:pt>
                <c:pt idx="400">
                  <c:v>2.0112899999999998</c:v>
                </c:pt>
                <c:pt idx="401">
                  <c:v>2.0110100000000002</c:v>
                </c:pt>
                <c:pt idx="402">
                  <c:v>2.0107339999999998</c:v>
                </c:pt>
                <c:pt idx="403">
                  <c:v>2.0104609999999998</c:v>
                </c:pt>
                <c:pt idx="404">
                  <c:v>2.0101909999999998</c:v>
                </c:pt>
                <c:pt idx="405">
                  <c:v>2.009925</c:v>
                </c:pt>
                <c:pt idx="406">
                  <c:v>2.0096630000000002</c:v>
                </c:pt>
                <c:pt idx="407">
                  <c:v>2.0094050000000001</c:v>
                </c:pt>
                <c:pt idx="408">
                  <c:v>2.00915</c:v>
                </c:pt>
                <c:pt idx="409">
                  <c:v>2.0089000000000001</c:v>
                </c:pt>
                <c:pt idx="410">
                  <c:v>2.0086529999999998</c:v>
                </c:pt>
                <c:pt idx="411">
                  <c:v>2.0084110000000002</c:v>
                </c:pt>
                <c:pt idx="412">
                  <c:v>2.0081730000000002</c:v>
                </c:pt>
                <c:pt idx="413">
                  <c:v>2.0079389999999999</c:v>
                </c:pt>
                <c:pt idx="414">
                  <c:v>2.0077090000000002</c:v>
                </c:pt>
                <c:pt idx="415">
                  <c:v>2.0074839999999998</c:v>
                </c:pt>
                <c:pt idx="416">
                  <c:v>2.0072640000000002</c:v>
                </c:pt>
                <c:pt idx="417">
                  <c:v>2.0070480000000002</c:v>
                </c:pt>
                <c:pt idx="418">
                  <c:v>2.006837</c:v>
                </c:pt>
                <c:pt idx="419">
                  <c:v>2.0066299999999999</c:v>
                </c:pt>
                <c:pt idx="420">
                  <c:v>2.0064280000000001</c:v>
                </c:pt>
                <c:pt idx="421">
                  <c:v>2.0062310000000001</c:v>
                </c:pt>
                <c:pt idx="422">
                  <c:v>2.0060389999999999</c:v>
                </c:pt>
                <c:pt idx="423">
                  <c:v>2.005852</c:v>
                </c:pt>
                <c:pt idx="424">
                  <c:v>2.0056699999999998</c:v>
                </c:pt>
                <c:pt idx="425">
                  <c:v>2.005493</c:v>
                </c:pt>
                <c:pt idx="426">
                  <c:v>2.005322</c:v>
                </c:pt>
                <c:pt idx="427">
                  <c:v>2.0051549999999998</c:v>
                </c:pt>
                <c:pt idx="428">
                  <c:v>2.0049939999999999</c:v>
                </c:pt>
                <c:pt idx="429">
                  <c:v>2.0048379999999999</c:v>
                </c:pt>
                <c:pt idx="430">
                  <c:v>2.0046870000000001</c:v>
                </c:pt>
                <c:pt idx="431">
                  <c:v>2.0045419999999998</c:v>
                </c:pt>
                <c:pt idx="432">
                  <c:v>2.0044010000000001</c:v>
                </c:pt>
                <c:pt idx="433">
                  <c:v>2.004267</c:v>
                </c:pt>
                <c:pt idx="434">
                  <c:v>2.0041380000000002</c:v>
                </c:pt>
                <c:pt idx="435">
                  <c:v>2.0040140000000002</c:v>
                </c:pt>
                <c:pt idx="436">
                  <c:v>2.0038960000000001</c:v>
                </c:pt>
                <c:pt idx="437">
                  <c:v>2.003784</c:v>
                </c:pt>
                <c:pt idx="438">
                  <c:v>2.0036779999999998</c:v>
                </c:pt>
                <c:pt idx="439">
                  <c:v>2.0035769999999999</c:v>
                </c:pt>
                <c:pt idx="440">
                  <c:v>2.0034809999999998</c:v>
                </c:pt>
                <c:pt idx="441">
                  <c:v>2.0033919999999998</c:v>
                </c:pt>
                <c:pt idx="442">
                  <c:v>2.0033080000000001</c:v>
                </c:pt>
                <c:pt idx="443">
                  <c:v>2.0032299999999998</c:v>
                </c:pt>
                <c:pt idx="444">
                  <c:v>2.0031569999999999</c:v>
                </c:pt>
                <c:pt idx="445">
                  <c:v>2.003091</c:v>
                </c:pt>
                <c:pt idx="446">
                  <c:v>2.0030299999999999</c:v>
                </c:pt>
                <c:pt idx="447">
                  <c:v>2.0029750000000002</c:v>
                </c:pt>
                <c:pt idx="448">
                  <c:v>2.0029270000000001</c:v>
                </c:pt>
                <c:pt idx="449">
                  <c:v>2.0028839999999999</c:v>
                </c:pt>
                <c:pt idx="450">
                  <c:v>2.002847</c:v>
                </c:pt>
                <c:pt idx="451">
                  <c:v>2.0028160000000002</c:v>
                </c:pt>
                <c:pt idx="452">
                  <c:v>2.0027910000000002</c:v>
                </c:pt>
                <c:pt idx="453">
                  <c:v>2.0027720000000002</c:v>
                </c:pt>
                <c:pt idx="454">
                  <c:v>2.0027590000000002</c:v>
                </c:pt>
                <c:pt idx="455">
                  <c:v>2.0027520000000001</c:v>
                </c:pt>
                <c:pt idx="456">
                  <c:v>2.0027509999999999</c:v>
                </c:pt>
                <c:pt idx="457">
                  <c:v>2.0027560000000002</c:v>
                </c:pt>
                <c:pt idx="458">
                  <c:v>2.002767</c:v>
                </c:pt>
                <c:pt idx="459">
                  <c:v>2.0027840000000001</c:v>
                </c:pt>
                <c:pt idx="460">
                  <c:v>2.0028069999999998</c:v>
                </c:pt>
                <c:pt idx="461">
                  <c:v>2.0028359999999998</c:v>
                </c:pt>
                <c:pt idx="462">
                  <c:v>2.0028709999999998</c:v>
                </c:pt>
                <c:pt idx="463">
                  <c:v>2.0029129999999999</c:v>
                </c:pt>
                <c:pt idx="464">
                  <c:v>2.0029599999999999</c:v>
                </c:pt>
                <c:pt idx="465">
                  <c:v>2.0030139999999999</c:v>
                </c:pt>
                <c:pt idx="466">
                  <c:v>2.0030730000000001</c:v>
                </c:pt>
                <c:pt idx="467">
                  <c:v>2.0031379999999999</c:v>
                </c:pt>
                <c:pt idx="468">
                  <c:v>2.003209</c:v>
                </c:pt>
                <c:pt idx="469">
                  <c:v>2.003285</c:v>
                </c:pt>
                <c:pt idx="470">
                  <c:v>2.0033669999999999</c:v>
                </c:pt>
                <c:pt idx="471">
                  <c:v>2.0034540000000001</c:v>
                </c:pt>
                <c:pt idx="472">
                  <c:v>2.003546</c:v>
                </c:pt>
                <c:pt idx="473">
                  <c:v>2.0036429999999998</c:v>
                </c:pt>
                <c:pt idx="474">
                  <c:v>2.0037449999999999</c:v>
                </c:pt>
                <c:pt idx="475">
                  <c:v>2.003851</c:v>
                </c:pt>
                <c:pt idx="476">
                  <c:v>2.003962</c:v>
                </c:pt>
                <c:pt idx="477">
                  <c:v>2.0040770000000001</c:v>
                </c:pt>
                <c:pt idx="478">
                  <c:v>2.004197</c:v>
                </c:pt>
                <c:pt idx="479">
                  <c:v>2.004321</c:v>
                </c:pt>
                <c:pt idx="480">
                  <c:v>2.0044490000000001</c:v>
                </c:pt>
                <c:pt idx="481">
                  <c:v>2.0045809999999999</c:v>
                </c:pt>
                <c:pt idx="482">
                  <c:v>2.0047169999999999</c:v>
                </c:pt>
                <c:pt idx="483">
                  <c:v>2.0048569999999999</c:v>
                </c:pt>
                <c:pt idx="484">
                  <c:v>2.0049999999999999</c:v>
                </c:pt>
                <c:pt idx="485">
                  <c:v>2.005147</c:v>
                </c:pt>
                <c:pt idx="486">
                  <c:v>2.0052970000000001</c:v>
                </c:pt>
                <c:pt idx="487">
                  <c:v>2.0054500000000002</c:v>
                </c:pt>
                <c:pt idx="488">
                  <c:v>2.0056069999999999</c:v>
                </c:pt>
                <c:pt idx="489">
                  <c:v>2.0057670000000001</c:v>
                </c:pt>
                <c:pt idx="490">
                  <c:v>2.0059290000000001</c:v>
                </c:pt>
                <c:pt idx="491">
                  <c:v>2.0060950000000002</c:v>
                </c:pt>
                <c:pt idx="492">
                  <c:v>2.0062630000000001</c:v>
                </c:pt>
                <c:pt idx="493">
                  <c:v>2.0064350000000002</c:v>
                </c:pt>
                <c:pt idx="494">
                  <c:v>2.0066090000000001</c:v>
                </c:pt>
                <c:pt idx="495">
                  <c:v>2.0067849999999998</c:v>
                </c:pt>
                <c:pt idx="496">
                  <c:v>2.006964</c:v>
                </c:pt>
                <c:pt idx="497">
                  <c:v>2.007145</c:v>
                </c:pt>
                <c:pt idx="498">
                  <c:v>2.0073289999999999</c:v>
                </c:pt>
                <c:pt idx="499">
                  <c:v>2.007514</c:v>
                </c:pt>
                <c:pt idx="500">
                  <c:v>2.0077020000000001</c:v>
                </c:pt>
                <c:pt idx="501">
                  <c:v>2.007892</c:v>
                </c:pt>
                <c:pt idx="502">
                  <c:v>2.0080830000000001</c:v>
                </c:pt>
                <c:pt idx="503">
                  <c:v>2.0082770000000001</c:v>
                </c:pt>
                <c:pt idx="504">
                  <c:v>2.0084719999999998</c:v>
                </c:pt>
                <c:pt idx="505">
                  <c:v>2.0086689999999998</c:v>
                </c:pt>
                <c:pt idx="506">
                  <c:v>2.0088680000000001</c:v>
                </c:pt>
                <c:pt idx="507">
                  <c:v>2.0090680000000001</c:v>
                </c:pt>
                <c:pt idx="508">
                  <c:v>2.0092699999999999</c:v>
                </c:pt>
                <c:pt idx="509">
                  <c:v>2.01098</c:v>
                </c:pt>
                <c:pt idx="510">
                  <c:v>2.0114450000000001</c:v>
                </c:pt>
                <c:pt idx="511">
                  <c:v>2.0119129999999998</c:v>
                </c:pt>
                <c:pt idx="512">
                  <c:v>2.012384</c:v>
                </c:pt>
                <c:pt idx="513">
                  <c:v>2.012858</c:v>
                </c:pt>
                <c:pt idx="514">
                  <c:v>2.013334</c:v>
                </c:pt>
                <c:pt idx="515">
                  <c:v>2.013811</c:v>
                </c:pt>
                <c:pt idx="516">
                  <c:v>2.0142890000000002</c:v>
                </c:pt>
                <c:pt idx="517">
                  <c:v>2.014767</c:v>
                </c:pt>
                <c:pt idx="518">
                  <c:v>2.0152450000000002</c:v>
                </c:pt>
                <c:pt idx="519">
                  <c:v>2.0157219999999998</c:v>
                </c:pt>
                <c:pt idx="520">
                  <c:v>2.0161980000000002</c:v>
                </c:pt>
                <c:pt idx="521">
                  <c:v>2.0166729999999999</c:v>
                </c:pt>
                <c:pt idx="522">
                  <c:v>2.0171459999999999</c:v>
                </c:pt>
                <c:pt idx="523">
                  <c:v>2.017617</c:v>
                </c:pt>
                <c:pt idx="524">
                  <c:v>2.018084</c:v>
                </c:pt>
                <c:pt idx="525">
                  <c:v>2.0185490000000001</c:v>
                </c:pt>
                <c:pt idx="526">
                  <c:v>2.0190109999999999</c:v>
                </c:pt>
                <c:pt idx="527">
                  <c:v>2.0194679999999998</c:v>
                </c:pt>
                <c:pt idx="528">
                  <c:v>2.0199220000000002</c:v>
                </c:pt>
                <c:pt idx="529">
                  <c:v>2.0203709999999999</c:v>
                </c:pt>
                <c:pt idx="530">
                  <c:v>2.0208159999999999</c:v>
                </c:pt>
                <c:pt idx="531">
                  <c:v>2.021255</c:v>
                </c:pt>
                <c:pt idx="532">
                  <c:v>2.02169</c:v>
                </c:pt>
                <c:pt idx="533">
                  <c:v>2.022119</c:v>
                </c:pt>
                <c:pt idx="534">
                  <c:v>2.0225420000000001</c:v>
                </c:pt>
                <c:pt idx="535">
                  <c:v>2.0229590000000002</c:v>
                </c:pt>
                <c:pt idx="536">
                  <c:v>2.023371</c:v>
                </c:pt>
                <c:pt idx="537">
                  <c:v>2.0237750000000001</c:v>
                </c:pt>
                <c:pt idx="538">
                  <c:v>2.0241730000000002</c:v>
                </c:pt>
                <c:pt idx="539">
                  <c:v>2.0245649999999999</c:v>
                </c:pt>
                <c:pt idx="540">
                  <c:v>2.0249489999999999</c:v>
                </c:pt>
                <c:pt idx="541">
                  <c:v>2.0253260000000002</c:v>
                </c:pt>
                <c:pt idx="542">
                  <c:v>2.0256959999999999</c:v>
                </c:pt>
                <c:pt idx="543">
                  <c:v>2.0260579999999999</c:v>
                </c:pt>
                <c:pt idx="544">
                  <c:v>2.0264129999999998</c:v>
                </c:pt>
                <c:pt idx="545">
                  <c:v>2.0267599999999999</c:v>
                </c:pt>
                <c:pt idx="546">
                  <c:v>2.0270990000000002</c:v>
                </c:pt>
                <c:pt idx="547">
                  <c:v>2.0274299999999998</c:v>
                </c:pt>
                <c:pt idx="548">
                  <c:v>2.0277530000000001</c:v>
                </c:pt>
                <c:pt idx="549">
                  <c:v>2.0280670000000001</c:v>
                </c:pt>
                <c:pt idx="550">
                  <c:v>2.0283730000000002</c:v>
                </c:pt>
                <c:pt idx="551">
                  <c:v>2.0286710000000001</c:v>
                </c:pt>
                <c:pt idx="552">
                  <c:v>2.0289600000000001</c:v>
                </c:pt>
                <c:pt idx="553">
                  <c:v>2.0292400000000002</c:v>
                </c:pt>
                <c:pt idx="554">
                  <c:v>2.0295109999999998</c:v>
                </c:pt>
                <c:pt idx="555">
                  <c:v>2.029773</c:v>
                </c:pt>
                <c:pt idx="556">
                  <c:v>2.030027</c:v>
                </c:pt>
                <c:pt idx="557">
                  <c:v>2.0302720000000001</c:v>
                </c:pt>
                <c:pt idx="558">
                  <c:v>2.0305070000000001</c:v>
                </c:pt>
                <c:pt idx="559">
                  <c:v>2.0307330000000001</c:v>
                </c:pt>
                <c:pt idx="560">
                  <c:v>2.0309499999999998</c:v>
                </c:pt>
                <c:pt idx="561">
                  <c:v>2.031158</c:v>
                </c:pt>
                <c:pt idx="562">
                  <c:v>2.0313569999999999</c:v>
                </c:pt>
                <c:pt idx="563">
                  <c:v>2.0315460000000001</c:v>
                </c:pt>
                <c:pt idx="564">
                  <c:v>2.0317249999999998</c:v>
                </c:pt>
                <c:pt idx="565">
                  <c:v>2.0318960000000001</c:v>
                </c:pt>
                <c:pt idx="566">
                  <c:v>2.032057</c:v>
                </c:pt>
                <c:pt idx="567">
                  <c:v>2.0322089999999999</c:v>
                </c:pt>
                <c:pt idx="568">
                  <c:v>2.0323519999999999</c:v>
                </c:pt>
                <c:pt idx="569">
                  <c:v>2.032486</c:v>
                </c:pt>
                <c:pt idx="570">
                  <c:v>2.0326119999999999</c:v>
                </c:pt>
                <c:pt idx="571">
                  <c:v>2.0327299999999999</c:v>
                </c:pt>
                <c:pt idx="572">
                  <c:v>2.0328400000000002</c:v>
                </c:pt>
                <c:pt idx="573">
                  <c:v>2.0329419999999998</c:v>
                </c:pt>
                <c:pt idx="574">
                  <c:v>2.0330370000000002</c:v>
                </c:pt>
                <c:pt idx="575">
                  <c:v>2.0331239999999999</c:v>
                </c:pt>
                <c:pt idx="576">
                  <c:v>2.033204</c:v>
                </c:pt>
                <c:pt idx="577">
                  <c:v>2.033277</c:v>
                </c:pt>
                <c:pt idx="578">
                  <c:v>2.0333429999999999</c:v>
                </c:pt>
                <c:pt idx="579">
                  <c:v>2.0334020000000002</c:v>
                </c:pt>
                <c:pt idx="580">
                  <c:v>2.033455</c:v>
                </c:pt>
                <c:pt idx="581">
                  <c:v>2.0335009999999998</c:v>
                </c:pt>
                <c:pt idx="582">
                  <c:v>2.0335420000000002</c:v>
                </c:pt>
                <c:pt idx="583">
                  <c:v>2.0335760000000001</c:v>
                </c:pt>
                <c:pt idx="584">
                  <c:v>2.033604</c:v>
                </c:pt>
                <c:pt idx="585">
                  <c:v>2.0336270000000001</c:v>
                </c:pt>
                <c:pt idx="586">
                  <c:v>2.0336439999999998</c:v>
                </c:pt>
                <c:pt idx="587">
                  <c:v>2.0336560000000001</c:v>
                </c:pt>
                <c:pt idx="588">
                  <c:v>2.0336620000000001</c:v>
                </c:pt>
                <c:pt idx="589">
                  <c:v>2.0336639999999999</c:v>
                </c:pt>
                <c:pt idx="590">
                  <c:v>2.0336599999999998</c:v>
                </c:pt>
                <c:pt idx="591">
                  <c:v>2.033652</c:v>
                </c:pt>
                <c:pt idx="592">
                  <c:v>2.0336379999999998</c:v>
                </c:pt>
                <c:pt idx="593">
                  <c:v>2.03362</c:v>
                </c:pt>
                <c:pt idx="594">
                  <c:v>2.033598</c:v>
                </c:pt>
                <c:pt idx="595">
                  <c:v>2.0335709999999998</c:v>
                </c:pt>
                <c:pt idx="596">
                  <c:v>2.0335399999999999</c:v>
                </c:pt>
                <c:pt idx="597">
                  <c:v>2.0335049999999999</c:v>
                </c:pt>
                <c:pt idx="598">
                  <c:v>2.0334660000000002</c:v>
                </c:pt>
                <c:pt idx="599">
                  <c:v>2.033423</c:v>
                </c:pt>
                <c:pt idx="600">
                  <c:v>2.0333760000000001</c:v>
                </c:pt>
                <c:pt idx="601">
                  <c:v>2.0333260000000002</c:v>
                </c:pt>
                <c:pt idx="602">
                  <c:v>2.0332720000000002</c:v>
                </c:pt>
                <c:pt idx="603">
                  <c:v>2.0332140000000001</c:v>
                </c:pt>
                <c:pt idx="604">
                  <c:v>2.033153</c:v>
                </c:pt>
                <c:pt idx="605">
                  <c:v>2.0330889999999999</c:v>
                </c:pt>
                <c:pt idx="606">
                  <c:v>2.0330210000000002</c:v>
                </c:pt>
                <c:pt idx="607">
                  <c:v>2.0329510000000002</c:v>
                </c:pt>
                <c:pt idx="608">
                  <c:v>2.032877</c:v>
                </c:pt>
                <c:pt idx="609">
                  <c:v>2.0328010000000001</c:v>
                </c:pt>
                <c:pt idx="610">
                  <c:v>2.0327220000000001</c:v>
                </c:pt>
                <c:pt idx="611">
                  <c:v>2.0326399999999998</c:v>
                </c:pt>
                <c:pt idx="612">
                  <c:v>2.0325549999999999</c:v>
                </c:pt>
                <c:pt idx="613">
                  <c:v>2.0324680000000002</c:v>
                </c:pt>
                <c:pt idx="614">
                  <c:v>2.032378</c:v>
                </c:pt>
                <c:pt idx="615">
                  <c:v>2.032286</c:v>
                </c:pt>
                <c:pt idx="616">
                  <c:v>2.0321910000000001</c:v>
                </c:pt>
                <c:pt idx="617">
                  <c:v>2.0320939999999998</c:v>
                </c:pt>
                <c:pt idx="618">
                  <c:v>2.0319950000000002</c:v>
                </c:pt>
                <c:pt idx="619">
                  <c:v>2.0318939999999999</c:v>
                </c:pt>
                <c:pt idx="620">
                  <c:v>2.0317910000000001</c:v>
                </c:pt>
                <c:pt idx="621">
                  <c:v>2.0316860000000001</c:v>
                </c:pt>
                <c:pt idx="622">
                  <c:v>2.0315780000000001</c:v>
                </c:pt>
                <c:pt idx="623">
                  <c:v>2.031469</c:v>
                </c:pt>
                <c:pt idx="624">
                  <c:v>2.031358</c:v>
                </c:pt>
                <c:pt idx="625">
                  <c:v>2.0312459999999999</c:v>
                </c:pt>
                <c:pt idx="626">
                  <c:v>2.0311319999999999</c:v>
                </c:pt>
                <c:pt idx="627">
                  <c:v>2.0310160000000002</c:v>
                </c:pt>
                <c:pt idx="628">
                  <c:v>2.0308980000000001</c:v>
                </c:pt>
                <c:pt idx="629">
                  <c:v>2.0307789999999999</c:v>
                </c:pt>
                <c:pt idx="630">
                  <c:v>2.030659</c:v>
                </c:pt>
                <c:pt idx="631">
                  <c:v>2.0305369999999998</c:v>
                </c:pt>
                <c:pt idx="632">
                  <c:v>2.0304139999999999</c:v>
                </c:pt>
                <c:pt idx="633">
                  <c:v>2.0302899999999999</c:v>
                </c:pt>
                <c:pt idx="634">
                  <c:v>2.0301640000000001</c:v>
                </c:pt>
                <c:pt idx="635">
                  <c:v>2.0300370000000001</c:v>
                </c:pt>
                <c:pt idx="636">
                  <c:v>2.029909</c:v>
                </c:pt>
                <c:pt idx="637">
                  <c:v>2.0297800000000001</c:v>
                </c:pt>
                <c:pt idx="638">
                  <c:v>2.0296500000000002</c:v>
                </c:pt>
                <c:pt idx="639">
                  <c:v>2.0295190000000001</c:v>
                </c:pt>
                <c:pt idx="640">
                  <c:v>2.0293869999999998</c:v>
                </c:pt>
                <c:pt idx="641">
                  <c:v>2.0292539999999999</c:v>
                </c:pt>
                <c:pt idx="642">
                  <c:v>2.0291199999999998</c:v>
                </c:pt>
                <c:pt idx="643">
                  <c:v>2.0289860000000002</c:v>
                </c:pt>
                <c:pt idx="644">
                  <c:v>2.0288499999999998</c:v>
                </c:pt>
                <c:pt idx="645">
                  <c:v>2.0287139999999999</c:v>
                </c:pt>
                <c:pt idx="646">
                  <c:v>2.0285769999999999</c:v>
                </c:pt>
                <c:pt idx="647">
                  <c:v>2.0284399999999998</c:v>
                </c:pt>
                <c:pt idx="648">
                  <c:v>2.0283009999999999</c:v>
                </c:pt>
                <c:pt idx="649">
                  <c:v>2.028162</c:v>
                </c:pt>
                <c:pt idx="650">
                  <c:v>2.0280230000000001</c:v>
                </c:pt>
                <c:pt idx="651">
                  <c:v>2.0278830000000001</c:v>
                </c:pt>
                <c:pt idx="652">
                  <c:v>2.0277430000000001</c:v>
                </c:pt>
                <c:pt idx="653">
                  <c:v>2.0276019999999999</c:v>
                </c:pt>
                <c:pt idx="654">
                  <c:v>2.02746</c:v>
                </c:pt>
                <c:pt idx="655">
                  <c:v>2.0273189999999999</c:v>
                </c:pt>
                <c:pt idx="656">
                  <c:v>2.027177</c:v>
                </c:pt>
                <c:pt idx="657">
                  <c:v>2.027034</c:v>
                </c:pt>
                <c:pt idx="658">
                  <c:v>2.026891</c:v>
                </c:pt>
                <c:pt idx="659">
                  <c:v>2.026748</c:v>
                </c:pt>
                <c:pt idx="660">
                  <c:v>2.026605</c:v>
                </c:pt>
                <c:pt idx="661">
                  <c:v>2.026462</c:v>
                </c:pt>
                <c:pt idx="662">
                  <c:v>2.0263179999999998</c:v>
                </c:pt>
                <c:pt idx="663">
                  <c:v>2.0261740000000001</c:v>
                </c:pt>
                <c:pt idx="664">
                  <c:v>2.02603</c:v>
                </c:pt>
                <c:pt idx="665">
                  <c:v>2.0258859999999999</c:v>
                </c:pt>
                <c:pt idx="666">
                  <c:v>2.0257420000000002</c:v>
                </c:pt>
                <c:pt idx="667">
                  <c:v>2.0255969999999999</c:v>
                </c:pt>
                <c:pt idx="668">
                  <c:v>2.0254530000000002</c:v>
                </c:pt>
                <c:pt idx="669">
                  <c:v>2.0253079999999999</c:v>
                </c:pt>
                <c:pt idx="670">
                  <c:v>2.0251640000000002</c:v>
                </c:pt>
                <c:pt idx="671">
                  <c:v>2.02502</c:v>
                </c:pt>
                <c:pt idx="672">
                  <c:v>2.0248750000000002</c:v>
                </c:pt>
                <c:pt idx="673">
                  <c:v>2.0247310000000001</c:v>
                </c:pt>
                <c:pt idx="674">
                  <c:v>2.0245869999999999</c:v>
                </c:pt>
                <c:pt idx="675">
                  <c:v>2.0244420000000001</c:v>
                </c:pt>
                <c:pt idx="676">
                  <c:v>2.0242979999999999</c:v>
                </c:pt>
                <c:pt idx="677">
                  <c:v>2.0241549999999999</c:v>
                </c:pt>
                <c:pt idx="678">
                  <c:v>2.0240109999999998</c:v>
                </c:pt>
                <c:pt idx="679">
                  <c:v>2.0238670000000001</c:v>
                </c:pt>
                <c:pt idx="680">
                  <c:v>2.0237240000000001</c:v>
                </c:pt>
                <c:pt idx="681">
                  <c:v>2.0235810000000001</c:v>
                </c:pt>
                <c:pt idx="682">
                  <c:v>2.0234380000000001</c:v>
                </c:pt>
                <c:pt idx="683">
                  <c:v>2.0232950000000001</c:v>
                </c:pt>
                <c:pt idx="684">
                  <c:v>2.0231520000000001</c:v>
                </c:pt>
                <c:pt idx="685">
                  <c:v>2.0230100000000002</c:v>
                </c:pt>
                <c:pt idx="686">
                  <c:v>2.0228679999999999</c:v>
                </c:pt>
                <c:pt idx="687">
                  <c:v>2.022726</c:v>
                </c:pt>
                <c:pt idx="688">
                  <c:v>2.0225849999999999</c:v>
                </c:pt>
                <c:pt idx="689">
                  <c:v>2.0224440000000001</c:v>
                </c:pt>
                <c:pt idx="690">
                  <c:v>2.022303</c:v>
                </c:pt>
                <c:pt idx="691">
                  <c:v>2.0221629999999999</c:v>
                </c:pt>
                <c:pt idx="692">
                  <c:v>2.0220229999999999</c:v>
                </c:pt>
                <c:pt idx="693">
                  <c:v>2.0218829999999999</c:v>
                </c:pt>
                <c:pt idx="694">
                  <c:v>2.021744</c:v>
                </c:pt>
                <c:pt idx="695">
                  <c:v>2.0216050000000001</c:v>
                </c:pt>
                <c:pt idx="696">
                  <c:v>2.0214669999999999</c:v>
                </c:pt>
                <c:pt idx="697">
                  <c:v>2.0213290000000002</c:v>
                </c:pt>
                <c:pt idx="698">
                  <c:v>2.021191</c:v>
                </c:pt>
                <c:pt idx="699">
                  <c:v>2.0210539999999999</c:v>
                </c:pt>
                <c:pt idx="700">
                  <c:v>2.0209169999999999</c:v>
                </c:pt>
                <c:pt idx="701">
                  <c:v>2.0207809999999999</c:v>
                </c:pt>
                <c:pt idx="702">
                  <c:v>2.020645</c:v>
                </c:pt>
                <c:pt idx="703">
                  <c:v>2.0205099999999998</c:v>
                </c:pt>
                <c:pt idx="704">
                  <c:v>2.020375</c:v>
                </c:pt>
                <c:pt idx="705">
                  <c:v>2.020241</c:v>
                </c:pt>
                <c:pt idx="706">
                  <c:v>2.0201069999999999</c:v>
                </c:pt>
                <c:pt idx="707">
                  <c:v>2.0199739999999999</c:v>
                </c:pt>
                <c:pt idx="708">
                  <c:v>2.0198399999999999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01-4C86-854C-979E23C1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50976"/>
        <c:axId val="266145488"/>
      </c:scatterChart>
      <c:valAx>
        <c:axId val="173450976"/>
        <c:scaling>
          <c:orientation val="minMax"/>
          <c:max val="16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145488"/>
        <c:crosses val="autoZero"/>
        <c:crossBetween val="midCat"/>
      </c:valAx>
      <c:valAx>
        <c:axId val="266145488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Refractive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5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549274</xdr:colOff>
      <xdr:row>1</xdr:row>
      <xdr:rowOff>3174</xdr:rowOff>
    </xdr:from>
    <xdr:to>
      <xdr:col>13</xdr:col>
      <xdr:colOff>304799</xdr:colOff>
      <xdr:row>24</xdr:row>
      <xdr:rowOff>88899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76D305-80AC-4C3D-8ACC-14E445B78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2721-1B09-4AD2-9DC8-C61C7C948CF0}">
  <dimension ref="A1:B710"/>
  <sheetViews>
    <sheetView tabSelected="1" workbookViewId="0">
      <selection activeCell="B2" sqref="B2"/>
    </sheetView>
  </sheetViews>
  <sheetFormatPr defaultRowHeight="14.45"/>
  <cols>
    <col min="1" max="1" width="32.140625" customWidth="1"/>
    <col min="2" max="2" width="16.42578125" bestFit="1" customWidth="1"/>
  </cols>
  <sheetData>
    <row r="1" spans="1:2" s="1" customFormat="1">
      <c r="A1" s="1" t="s">
        <v>0</v>
      </c>
      <c r="B1" s="1" t="s">
        <v>1</v>
      </c>
    </row>
    <row r="2" spans="1:2">
      <c r="A2">
        <v>192.18182400000001</v>
      </c>
      <c r="B2">
        <v>2.6498439999999999</v>
      </c>
    </row>
    <row r="3" spans="1:2">
      <c r="A3">
        <v>193.777939</v>
      </c>
      <c r="B3">
        <v>2.6461769999999998</v>
      </c>
    </row>
    <row r="4" spans="1:2">
      <c r="A4">
        <v>195.3741</v>
      </c>
      <c r="B4">
        <v>2.6423420000000002</v>
      </c>
    </row>
    <row r="5" spans="1:2">
      <c r="A5">
        <v>196.97030599999999</v>
      </c>
      <c r="B5">
        <v>2.6378560000000002</v>
      </c>
    </row>
    <row r="6" spans="1:2">
      <c r="A6">
        <v>198.56655900000001</v>
      </c>
      <c r="B6">
        <v>2.6322519999999998</v>
      </c>
    </row>
    <row r="7" spans="1:2">
      <c r="A7">
        <v>200.16287199999999</v>
      </c>
      <c r="B7">
        <v>2.6250840000000002</v>
      </c>
    </row>
    <row r="8" spans="1:2">
      <c r="A8">
        <v>201.75920099999999</v>
      </c>
      <c r="B8">
        <v>2.6159340000000002</v>
      </c>
    </row>
    <row r="9" spans="1:2">
      <c r="A9">
        <v>203.355591</v>
      </c>
      <c r="B9">
        <v>2.604635</v>
      </c>
    </row>
    <row r="10" spans="1:2">
      <c r="A10">
        <v>204.95202599999999</v>
      </c>
      <c r="B10">
        <v>2.591691</v>
      </c>
    </row>
    <row r="11" spans="1:2">
      <c r="A11">
        <v>206.54849200000001</v>
      </c>
      <c r="B11">
        <v>2.5777019999999999</v>
      </c>
    </row>
    <row r="12" spans="1:2">
      <c r="A12">
        <v>208.14501999999999</v>
      </c>
      <c r="B12">
        <v>2.5632359999999998</v>
      </c>
    </row>
    <row r="13" spans="1:2">
      <c r="A13">
        <v>209.74157700000001</v>
      </c>
      <c r="B13">
        <v>2.5488300000000002</v>
      </c>
    </row>
    <row r="14" spans="1:2">
      <c r="A14">
        <v>211.33818099999999</v>
      </c>
      <c r="B14">
        <v>2.5349919999999999</v>
      </c>
    </row>
    <row r="15" spans="1:2">
      <c r="A15">
        <v>212.93481399999999</v>
      </c>
      <c r="B15">
        <v>2.52217</v>
      </c>
    </row>
    <row r="16" spans="1:2">
      <c r="A16">
        <v>214.53149400000001</v>
      </c>
      <c r="B16">
        <v>2.510383</v>
      </c>
    </row>
    <row r="17" spans="1:2">
      <c r="A17">
        <v>216.12822</v>
      </c>
      <c r="B17">
        <v>2.4993530000000002</v>
      </c>
    </row>
    <row r="18" spans="1:2">
      <c r="A18">
        <v>217.724976</v>
      </c>
      <c r="B18">
        <v>2.4888119999999998</v>
      </c>
    </row>
    <row r="19" spans="1:2">
      <c r="A19">
        <v>219.321777</v>
      </c>
      <c r="B19">
        <v>2.4785080000000002</v>
      </c>
    </row>
    <row r="20" spans="1:2">
      <c r="A20">
        <v>220.91862499999999</v>
      </c>
      <c r="B20">
        <v>2.468207</v>
      </c>
    </row>
    <row r="21" spans="1:2">
      <c r="A21">
        <v>222.515503</v>
      </c>
      <c r="B21">
        <v>2.4576889999999998</v>
      </c>
    </row>
    <row r="22" spans="1:2">
      <c r="A22">
        <v>224.112427</v>
      </c>
      <c r="B22">
        <v>2.4467539999999999</v>
      </c>
    </row>
    <row r="23" spans="1:2">
      <c r="A23">
        <v>225.70938100000001</v>
      </c>
      <c r="B23">
        <v>2.4353859999999998</v>
      </c>
    </row>
    <row r="24" spans="1:2">
      <c r="A24">
        <v>227.306366</v>
      </c>
      <c r="B24">
        <v>2.423791</v>
      </c>
    </row>
    <row r="25" spans="1:2">
      <c r="A25">
        <v>228.90339700000001</v>
      </c>
      <c r="B25">
        <v>2.4121739999999998</v>
      </c>
    </row>
    <row r="26" spans="1:2">
      <c r="A26">
        <v>230.50045800000001</v>
      </c>
      <c r="B26">
        <v>2.400728</v>
      </c>
    </row>
    <row r="27" spans="1:2">
      <c r="A27">
        <v>232.097565</v>
      </c>
      <c r="B27">
        <v>2.389634</v>
      </c>
    </row>
    <row r="28" spans="1:2">
      <c r="A28">
        <v>233.69470200000001</v>
      </c>
      <c r="B28">
        <v>2.3790589999999998</v>
      </c>
    </row>
    <row r="29" spans="1:2">
      <c r="A29">
        <v>235.29186999999999</v>
      </c>
      <c r="B29">
        <v>2.3691629999999999</v>
      </c>
    </row>
    <row r="30" spans="1:2">
      <c r="A30">
        <v>236.88906900000001</v>
      </c>
      <c r="B30">
        <v>2.3600889999999999</v>
      </c>
    </row>
    <row r="31" spans="1:2">
      <c r="A31">
        <v>238.48629800000001</v>
      </c>
      <c r="B31">
        <v>2.3518599999999998</v>
      </c>
    </row>
    <row r="32" spans="1:2">
      <c r="A32">
        <v>240.08358799999999</v>
      </c>
      <c r="B32">
        <v>2.344344</v>
      </c>
    </row>
    <row r="33" spans="1:2">
      <c r="A33">
        <v>241.68087800000001</v>
      </c>
      <c r="B33">
        <v>2.3374079999999999</v>
      </c>
    </row>
    <row r="34" spans="1:2">
      <c r="A34">
        <v>243.27822900000001</v>
      </c>
      <c r="B34">
        <v>2.3309220000000002</v>
      </c>
    </row>
    <row r="35" spans="1:2">
      <c r="A35">
        <v>244.87560999999999</v>
      </c>
      <c r="B35">
        <v>2.3247680000000002</v>
      </c>
    </row>
    <row r="36" spans="1:2">
      <c r="A36">
        <v>246.472992</v>
      </c>
      <c r="B36">
        <v>2.3188339999999998</v>
      </c>
    </row>
    <row r="37" spans="1:2">
      <c r="A37">
        <v>248.070435</v>
      </c>
      <c r="B37">
        <v>2.3130139999999999</v>
      </c>
    </row>
    <row r="38" spans="1:2">
      <c r="A38">
        <v>249.667923</v>
      </c>
      <c r="B38">
        <v>2.30721</v>
      </c>
    </row>
    <row r="39" spans="1:2">
      <c r="A39">
        <v>251.265411</v>
      </c>
      <c r="B39">
        <v>2.3013330000000001</v>
      </c>
    </row>
    <row r="40" spans="1:2">
      <c r="A40">
        <v>252.86294599999999</v>
      </c>
      <c r="B40">
        <v>2.2953459999999999</v>
      </c>
    </row>
    <row r="41" spans="1:2">
      <c r="A41">
        <v>254.46049500000001</v>
      </c>
      <c r="B41">
        <v>2.2892920000000001</v>
      </c>
    </row>
    <row r="42" spans="1:2">
      <c r="A42">
        <v>256.05807499999997</v>
      </c>
      <c r="B42">
        <v>2.2832110000000001</v>
      </c>
    </row>
    <row r="43" spans="1:2">
      <c r="A43">
        <v>257.65570100000002</v>
      </c>
      <c r="B43">
        <v>2.2771430000000001</v>
      </c>
    </row>
    <row r="44" spans="1:2">
      <c r="A44">
        <v>259.25335699999999</v>
      </c>
      <c r="B44">
        <v>2.2711269999999999</v>
      </c>
    </row>
    <row r="45" spans="1:2">
      <c r="A45">
        <v>260.85101300000002</v>
      </c>
      <c r="B45">
        <v>2.2651970000000001</v>
      </c>
    </row>
    <row r="46" spans="1:2">
      <c r="A46">
        <v>262.44869999999997</v>
      </c>
      <c r="B46">
        <v>2.2593860000000001</v>
      </c>
    </row>
    <row r="47" spans="1:2">
      <c r="A47">
        <v>264.046448</v>
      </c>
      <c r="B47">
        <v>2.2537250000000002</v>
      </c>
    </row>
    <row r="48" spans="1:2">
      <c r="A48">
        <v>265.64419600000002</v>
      </c>
      <c r="B48">
        <v>2.248243</v>
      </c>
    </row>
    <row r="49" spans="1:2">
      <c r="A49">
        <v>267.24197400000003</v>
      </c>
      <c r="B49">
        <v>2.2429670000000002</v>
      </c>
    </row>
    <row r="50" spans="1:2">
      <c r="A50">
        <v>268.83978300000001</v>
      </c>
      <c r="B50">
        <v>2.2379099999999998</v>
      </c>
    </row>
    <row r="51" spans="1:2">
      <c r="A51">
        <v>270.437592</v>
      </c>
      <c r="B51">
        <v>2.23306</v>
      </c>
    </row>
    <row r="52" spans="1:2">
      <c r="A52">
        <v>272.035461</v>
      </c>
      <c r="B52">
        <v>2.2284030000000001</v>
      </c>
    </row>
    <row r="53" spans="1:2">
      <c r="A53">
        <v>273.633331</v>
      </c>
      <c r="B53">
        <v>2.2239249999999999</v>
      </c>
    </row>
    <row r="54" spans="1:2">
      <c r="A54">
        <v>275.23123199999998</v>
      </c>
      <c r="B54">
        <v>2.2196099999999999</v>
      </c>
    </row>
    <row r="55" spans="1:2">
      <c r="A55">
        <v>276.82916299999999</v>
      </c>
      <c r="B55">
        <v>2.2154479999999999</v>
      </c>
    </row>
    <row r="56" spans="1:2">
      <c r="A56">
        <v>278.42712399999999</v>
      </c>
      <c r="B56">
        <v>2.2114259999999999</v>
      </c>
    </row>
    <row r="57" spans="1:2">
      <c r="A57">
        <v>280.02508499999999</v>
      </c>
      <c r="B57">
        <v>2.2075309999999999</v>
      </c>
    </row>
    <row r="58" spans="1:2">
      <c r="A58">
        <v>281.62307700000002</v>
      </c>
      <c r="B58">
        <v>2.203754</v>
      </c>
    </row>
    <row r="59" spans="1:2">
      <c r="A59">
        <v>283.22109999999998</v>
      </c>
      <c r="B59">
        <v>2.2000829999999998</v>
      </c>
    </row>
    <row r="60" spans="1:2">
      <c r="A60">
        <v>284.81915300000003</v>
      </c>
      <c r="B60">
        <v>2.1965080000000001</v>
      </c>
    </row>
    <row r="61" spans="1:2">
      <c r="A61">
        <v>286.41717499999999</v>
      </c>
      <c r="B61">
        <v>2.193022</v>
      </c>
    </row>
    <row r="62" spans="1:2">
      <c r="A62">
        <v>288.015289</v>
      </c>
      <c r="B62">
        <v>2.1896179999999998</v>
      </c>
    </row>
    <row r="63" spans="1:2">
      <c r="A63">
        <v>289.61337300000002</v>
      </c>
      <c r="B63">
        <v>2.1862970000000002</v>
      </c>
    </row>
    <row r="64" spans="1:2">
      <c r="A64">
        <v>291.21148699999998</v>
      </c>
      <c r="B64">
        <v>2.1830590000000001</v>
      </c>
    </row>
    <row r="65" spans="1:2">
      <c r="A65">
        <v>292.80963100000002</v>
      </c>
      <c r="B65">
        <v>2.1799040000000001</v>
      </c>
    </row>
    <row r="66" spans="1:2">
      <c r="A66">
        <v>294.40777600000001</v>
      </c>
      <c r="B66">
        <v>2.1768290000000001</v>
      </c>
    </row>
    <row r="67" spans="1:2">
      <c r="A67">
        <v>296.00595099999998</v>
      </c>
      <c r="B67">
        <v>2.1738360000000001</v>
      </c>
    </row>
    <row r="68" spans="1:2">
      <c r="A68">
        <v>297.60415599999999</v>
      </c>
      <c r="B68">
        <v>2.170922</v>
      </c>
    </row>
    <row r="69" spans="1:2">
      <c r="A69">
        <v>299.20236199999999</v>
      </c>
      <c r="B69">
        <v>2.168088</v>
      </c>
    </row>
    <row r="70" spans="1:2">
      <c r="A70">
        <v>300.80059799999998</v>
      </c>
      <c r="B70">
        <v>2.1653340000000001</v>
      </c>
    </row>
    <row r="71" spans="1:2">
      <c r="A71">
        <v>302.39883400000002</v>
      </c>
      <c r="B71">
        <v>2.1626569999999998</v>
      </c>
    </row>
    <row r="72" spans="1:2">
      <c r="A72">
        <v>303.99710099999999</v>
      </c>
      <c r="B72">
        <v>2.1600579999999998</v>
      </c>
    </row>
    <row r="73" spans="1:2">
      <c r="A73">
        <v>305.59536700000001</v>
      </c>
      <c r="B73">
        <v>2.157537</v>
      </c>
    </row>
    <row r="74" spans="1:2">
      <c r="A74">
        <v>307.19366500000001</v>
      </c>
      <c r="B74">
        <v>2.1550910000000001</v>
      </c>
    </row>
    <row r="75" spans="1:2">
      <c r="A75">
        <v>308.79196200000001</v>
      </c>
      <c r="B75">
        <v>2.1527189999999998</v>
      </c>
    </row>
    <row r="76" spans="1:2">
      <c r="A76">
        <v>310.390289</v>
      </c>
      <c r="B76">
        <v>2.1504180000000002</v>
      </c>
    </row>
    <row r="77" spans="1:2">
      <c r="A77">
        <v>311.98861699999998</v>
      </c>
      <c r="B77">
        <v>2.1481859999999999</v>
      </c>
    </row>
    <row r="78" spans="1:2">
      <c r="A78">
        <v>313.586975</v>
      </c>
      <c r="B78">
        <v>2.1460189999999999</v>
      </c>
    </row>
    <row r="79" spans="1:2">
      <c r="A79">
        <v>315.18533300000001</v>
      </c>
      <c r="B79">
        <v>2.1439140000000001</v>
      </c>
    </row>
    <row r="80" spans="1:2">
      <c r="A80">
        <v>316.78369099999998</v>
      </c>
      <c r="B80">
        <v>2.1418680000000001</v>
      </c>
    </row>
    <row r="81" spans="1:2">
      <c r="A81">
        <v>318.38207999999997</v>
      </c>
      <c r="B81">
        <v>2.1398790000000001</v>
      </c>
    </row>
    <row r="82" spans="1:2">
      <c r="A82">
        <v>319.98046900000003</v>
      </c>
      <c r="B82">
        <v>2.1379440000000001</v>
      </c>
    </row>
    <row r="83" spans="1:2">
      <c r="A83">
        <v>321.57888800000001</v>
      </c>
      <c r="B83">
        <v>2.1360610000000002</v>
      </c>
    </row>
    <row r="84" spans="1:2">
      <c r="A84">
        <v>323.17730699999998</v>
      </c>
      <c r="B84">
        <v>2.1342270000000001</v>
      </c>
    </row>
    <row r="85" spans="1:2">
      <c r="A85">
        <v>324.77572600000002</v>
      </c>
      <c r="B85">
        <v>2.1324399999999999</v>
      </c>
    </row>
    <row r="86" spans="1:2">
      <c r="A86">
        <v>326.37417599999998</v>
      </c>
      <c r="B86">
        <v>2.1306980000000002</v>
      </c>
    </row>
    <row r="87" spans="1:2">
      <c r="A87">
        <v>327.97259500000001</v>
      </c>
      <c r="B87">
        <v>2.1289980000000002</v>
      </c>
    </row>
    <row r="88" spans="1:2">
      <c r="A88">
        <v>329.57107500000001</v>
      </c>
      <c r="B88">
        <v>2.1273399999999998</v>
      </c>
    </row>
    <row r="89" spans="1:2">
      <c r="A89">
        <v>331.16952500000002</v>
      </c>
      <c r="B89">
        <v>2.1257199999999998</v>
      </c>
    </row>
    <row r="90" spans="1:2">
      <c r="A90">
        <v>332.76800500000002</v>
      </c>
      <c r="B90">
        <v>2.124136</v>
      </c>
    </row>
    <row r="91" spans="1:2">
      <c r="A91">
        <v>334.36648600000001</v>
      </c>
      <c r="B91">
        <v>2.1225890000000001</v>
      </c>
    </row>
    <row r="92" spans="1:2">
      <c r="A92">
        <v>335.964966</v>
      </c>
      <c r="B92">
        <v>2.1210740000000001</v>
      </c>
    </row>
    <row r="93" spans="1:2">
      <c r="A93">
        <v>337.56347699999998</v>
      </c>
      <c r="B93">
        <v>2.1195909999999998</v>
      </c>
    </row>
    <row r="94" spans="1:2">
      <c r="A94">
        <v>339.16195699999997</v>
      </c>
      <c r="B94">
        <v>2.1181390000000002</v>
      </c>
    </row>
    <row r="95" spans="1:2">
      <c r="A95">
        <v>340.760468</v>
      </c>
      <c r="B95">
        <v>2.1167150000000001</v>
      </c>
    </row>
    <row r="96" spans="1:2">
      <c r="A96">
        <v>342.35897799999998</v>
      </c>
      <c r="B96">
        <v>2.1153179999999998</v>
      </c>
    </row>
    <row r="97" spans="1:2">
      <c r="A97">
        <v>343.95748900000001</v>
      </c>
      <c r="B97">
        <v>2.1139480000000002</v>
      </c>
    </row>
    <row r="98" spans="1:2">
      <c r="A98">
        <v>345.55603000000002</v>
      </c>
      <c r="B98">
        <v>2.1126019999999999</v>
      </c>
    </row>
    <row r="99" spans="1:2">
      <c r="A99">
        <v>347.15457199999997</v>
      </c>
      <c r="B99">
        <v>2.1112790000000001</v>
      </c>
    </row>
    <row r="100" spans="1:2">
      <c r="A100">
        <v>348.75308200000001</v>
      </c>
      <c r="B100">
        <v>2.1099779999999999</v>
      </c>
    </row>
    <row r="101" spans="1:2">
      <c r="A101">
        <v>350.35162400000002</v>
      </c>
      <c r="B101">
        <v>2.1086990000000001</v>
      </c>
    </row>
    <row r="102" spans="1:2">
      <c r="A102">
        <v>351.95013399999999</v>
      </c>
      <c r="B102">
        <v>2.1074389999999998</v>
      </c>
    </row>
    <row r="103" spans="1:2">
      <c r="A103">
        <v>353.548676</v>
      </c>
      <c r="B103">
        <v>2.106198</v>
      </c>
    </row>
    <row r="104" spans="1:2">
      <c r="A104">
        <v>355.14724699999999</v>
      </c>
      <c r="B104">
        <v>2.1049739999999999</v>
      </c>
    </row>
    <row r="105" spans="1:2">
      <c r="A105">
        <v>356.745789</v>
      </c>
      <c r="B105">
        <v>2.1037680000000001</v>
      </c>
    </row>
    <row r="106" spans="1:2">
      <c r="A106">
        <v>358.34429899999998</v>
      </c>
      <c r="B106">
        <v>2.1025770000000001</v>
      </c>
    </row>
    <row r="107" spans="1:2">
      <c r="A107">
        <v>359.94287100000003</v>
      </c>
      <c r="B107">
        <v>2.1014010000000001</v>
      </c>
    </row>
    <row r="108" spans="1:2">
      <c r="A108">
        <v>361.54141199999998</v>
      </c>
      <c r="B108">
        <v>2.1002390000000002</v>
      </c>
    </row>
    <row r="109" spans="1:2">
      <c r="A109">
        <v>363.13995399999999</v>
      </c>
      <c r="B109">
        <v>2.099091</v>
      </c>
    </row>
    <row r="110" spans="1:2">
      <c r="A110">
        <v>364.738495</v>
      </c>
      <c r="B110">
        <v>2.0979570000000001</v>
      </c>
    </row>
    <row r="111" spans="1:2">
      <c r="A111">
        <v>366.33703600000001</v>
      </c>
      <c r="B111">
        <v>2.096838</v>
      </c>
    </row>
    <row r="112" spans="1:2">
      <c r="A112">
        <v>367.93557700000002</v>
      </c>
      <c r="B112">
        <v>2.0957330000000001</v>
      </c>
    </row>
    <row r="113" spans="1:2">
      <c r="A113">
        <v>369.53411899999998</v>
      </c>
      <c r="B113">
        <v>2.094643</v>
      </c>
    </row>
    <row r="114" spans="1:2">
      <c r="A114">
        <v>371.13262900000001</v>
      </c>
      <c r="B114">
        <v>2.0935679999999999</v>
      </c>
    </row>
    <row r="115" spans="1:2">
      <c r="A115">
        <v>372.73117100000002</v>
      </c>
      <c r="B115">
        <v>2.0925069999999999</v>
      </c>
    </row>
    <row r="116" spans="1:2">
      <c r="A116">
        <v>374.32971199999997</v>
      </c>
      <c r="B116">
        <v>2.0914619999999999</v>
      </c>
    </row>
    <row r="117" spans="1:2">
      <c r="A117">
        <v>375.928223</v>
      </c>
      <c r="B117">
        <v>2.0904319999999998</v>
      </c>
    </row>
    <row r="118" spans="1:2">
      <c r="A118">
        <v>377.52676400000001</v>
      </c>
      <c r="B118">
        <v>2.0894170000000001</v>
      </c>
    </row>
    <row r="119" spans="1:2">
      <c r="A119">
        <v>379.12527499999999</v>
      </c>
      <c r="B119">
        <v>2.0884179999999999</v>
      </c>
    </row>
    <row r="120" spans="1:2">
      <c r="A120">
        <v>380.72378500000002</v>
      </c>
      <c r="B120">
        <v>2.087434</v>
      </c>
    </row>
    <row r="121" spans="1:2">
      <c r="A121">
        <v>382.32229599999999</v>
      </c>
      <c r="B121">
        <v>2.086465</v>
      </c>
    </row>
    <row r="122" spans="1:2">
      <c r="A122">
        <v>383.92077599999999</v>
      </c>
      <c r="B122">
        <v>2.085512</v>
      </c>
    </row>
    <row r="123" spans="1:2">
      <c r="A123">
        <v>385.51928700000002</v>
      </c>
      <c r="B123">
        <v>2.0845750000000001</v>
      </c>
    </row>
    <row r="124" spans="1:2">
      <c r="A124">
        <v>387.11776700000001</v>
      </c>
      <c r="B124">
        <v>2.083653</v>
      </c>
    </row>
    <row r="125" spans="1:2">
      <c r="A125">
        <v>388.71624800000001</v>
      </c>
      <c r="B125">
        <v>2.0827469999999999</v>
      </c>
    </row>
    <row r="126" spans="1:2">
      <c r="A126">
        <v>390.314728</v>
      </c>
      <c r="B126">
        <v>2.0818560000000002</v>
      </c>
    </row>
    <row r="127" spans="1:2">
      <c r="A127">
        <v>391.91317700000002</v>
      </c>
      <c r="B127">
        <v>2.0809820000000001</v>
      </c>
    </row>
    <row r="128" spans="1:2">
      <c r="A128">
        <v>393.51162699999998</v>
      </c>
      <c r="B128">
        <v>2.0801219999999998</v>
      </c>
    </row>
    <row r="129" spans="1:2">
      <c r="A129">
        <v>395.11007699999999</v>
      </c>
      <c r="B129">
        <v>2.0792790000000001</v>
      </c>
    </row>
    <row r="130" spans="1:2">
      <c r="A130">
        <v>396.708527</v>
      </c>
      <c r="B130">
        <v>2.0784509999999998</v>
      </c>
    </row>
    <row r="131" spans="1:2">
      <c r="A131">
        <v>398.30694599999998</v>
      </c>
      <c r="B131">
        <v>2.0776379999999999</v>
      </c>
    </row>
    <row r="132" spans="1:2">
      <c r="A132">
        <v>399.90533399999998</v>
      </c>
      <c r="B132">
        <v>2.0768390000000001</v>
      </c>
    </row>
    <row r="133" spans="1:2">
      <c r="A133">
        <v>401.50375400000001</v>
      </c>
      <c r="B133">
        <v>2.0760550000000002</v>
      </c>
    </row>
    <row r="134" spans="1:2">
      <c r="A134">
        <v>403.10214200000001</v>
      </c>
      <c r="B134">
        <v>2.075285</v>
      </c>
    </row>
    <row r="135" spans="1:2">
      <c r="A135">
        <v>404.70053100000001</v>
      </c>
      <c r="B135">
        <v>2.0745279999999999</v>
      </c>
    </row>
    <row r="136" spans="1:2">
      <c r="A136">
        <v>406.29888899999997</v>
      </c>
      <c r="B136">
        <v>2.0737830000000002</v>
      </c>
    </row>
    <row r="137" spans="1:2">
      <c r="A137">
        <v>407.89727800000003</v>
      </c>
      <c r="B137">
        <v>2.0730520000000001</v>
      </c>
    </row>
    <row r="138" spans="1:2">
      <c r="A138">
        <v>409.49560500000001</v>
      </c>
      <c r="B138">
        <v>2.0723319999999998</v>
      </c>
    </row>
    <row r="139" spans="1:2">
      <c r="A139">
        <v>411.09393299999999</v>
      </c>
      <c r="B139">
        <v>2.0716239999999999</v>
      </c>
    </row>
    <row r="140" spans="1:2">
      <c r="A140">
        <v>412.69223</v>
      </c>
      <c r="B140">
        <v>2.0709279999999999</v>
      </c>
    </row>
    <row r="141" spans="1:2">
      <c r="A141">
        <v>414.290527</v>
      </c>
      <c r="B141">
        <v>2.0702419999999999</v>
      </c>
    </row>
    <row r="142" spans="1:2">
      <c r="A142">
        <v>415.888824</v>
      </c>
      <c r="B142">
        <v>2.0695679999999999</v>
      </c>
    </row>
    <row r="143" spans="1:2">
      <c r="A143">
        <v>417.487122</v>
      </c>
      <c r="B143">
        <v>2.0689030000000002</v>
      </c>
    </row>
    <row r="144" spans="1:2">
      <c r="A144">
        <v>419.08535799999999</v>
      </c>
      <c r="B144">
        <v>2.0682489999999998</v>
      </c>
    </row>
    <row r="145" spans="1:2">
      <c r="A145">
        <v>420.68359400000003</v>
      </c>
      <c r="B145">
        <v>2.0676049999999999</v>
      </c>
    </row>
    <row r="146" spans="1:2">
      <c r="A146">
        <v>422.28183000000001</v>
      </c>
      <c r="B146">
        <v>2.06697</v>
      </c>
    </row>
    <row r="147" spans="1:2">
      <c r="A147">
        <v>423.88003500000002</v>
      </c>
      <c r="B147">
        <v>2.066344</v>
      </c>
    </row>
    <row r="148" spans="1:2">
      <c r="A148">
        <v>425.47820999999999</v>
      </c>
      <c r="B148">
        <v>2.0657269999999999</v>
      </c>
    </row>
    <row r="149" spans="1:2">
      <c r="A149">
        <v>427.07641599999999</v>
      </c>
      <c r="B149">
        <v>2.065118</v>
      </c>
    </row>
    <row r="150" spans="1:2">
      <c r="A150">
        <v>428.67456099999998</v>
      </c>
      <c r="B150">
        <v>2.0645180000000001</v>
      </c>
    </row>
    <row r="151" spans="1:2">
      <c r="A151">
        <v>430.27270499999997</v>
      </c>
      <c r="B151">
        <v>2.0639259999999999</v>
      </c>
    </row>
    <row r="152" spans="1:2">
      <c r="A152">
        <v>431.870789</v>
      </c>
      <c r="B152">
        <v>2.063342</v>
      </c>
    </row>
    <row r="153" spans="1:2">
      <c r="A153">
        <v>433.46890300000001</v>
      </c>
      <c r="B153">
        <v>2.0627650000000002</v>
      </c>
    </row>
    <row r="154" spans="1:2">
      <c r="A154">
        <v>435.066956</v>
      </c>
      <c r="B154">
        <v>2.0621960000000001</v>
      </c>
    </row>
    <row r="155" spans="1:2">
      <c r="A155">
        <v>436.66503899999998</v>
      </c>
      <c r="B155">
        <v>2.0616340000000002</v>
      </c>
    </row>
    <row r="156" spans="1:2">
      <c r="A156">
        <v>438.26303100000001</v>
      </c>
      <c r="B156">
        <v>2.0610780000000002</v>
      </c>
    </row>
    <row r="157" spans="1:2">
      <c r="A157">
        <v>439.86108400000001</v>
      </c>
      <c r="B157">
        <v>2.06053</v>
      </c>
    </row>
    <row r="158" spans="1:2">
      <c r="A158">
        <v>441.459045</v>
      </c>
      <c r="B158">
        <v>2.0599880000000002</v>
      </c>
    </row>
    <row r="159" spans="1:2">
      <c r="A159">
        <v>443.05703699999998</v>
      </c>
      <c r="B159">
        <v>2.0594519999999998</v>
      </c>
    </row>
    <row r="160" spans="1:2">
      <c r="A160">
        <v>444.654968</v>
      </c>
      <c r="B160">
        <v>2.0589230000000001</v>
      </c>
    </row>
    <row r="161" spans="1:2">
      <c r="A161">
        <v>446.25286899999998</v>
      </c>
      <c r="B161">
        <v>2.0583990000000001</v>
      </c>
    </row>
    <row r="162" spans="1:2">
      <c r="A162">
        <v>447.85076900000001</v>
      </c>
      <c r="B162">
        <v>2.0578820000000002</v>
      </c>
    </row>
    <row r="163" spans="1:2">
      <c r="A163">
        <v>449.448669</v>
      </c>
      <c r="B163">
        <v>2.0573700000000001</v>
      </c>
    </row>
    <row r="164" spans="1:2">
      <c r="A164">
        <v>451.046539</v>
      </c>
      <c r="B164">
        <v>2.0568650000000002</v>
      </c>
    </row>
    <row r="165" spans="1:2">
      <c r="A165">
        <v>452.64434799999998</v>
      </c>
      <c r="B165">
        <v>2.0563639999999999</v>
      </c>
    </row>
    <row r="166" spans="1:2">
      <c r="A166">
        <v>454.24212599999998</v>
      </c>
      <c r="B166">
        <v>2.0558689999999999</v>
      </c>
    </row>
    <row r="167" spans="1:2">
      <c r="A167">
        <v>455.83990499999999</v>
      </c>
      <c r="B167">
        <v>2.0553789999999998</v>
      </c>
    </row>
    <row r="168" spans="1:2">
      <c r="A168">
        <v>457.43765300000001</v>
      </c>
      <c r="B168">
        <v>2.054894</v>
      </c>
    </row>
    <row r="169" spans="1:2">
      <c r="A169">
        <v>459.03533900000002</v>
      </c>
      <c r="B169">
        <v>2.054414</v>
      </c>
    </row>
    <row r="170" spans="1:2">
      <c r="A170">
        <v>460.63305700000001</v>
      </c>
      <c r="B170">
        <v>2.0539390000000002</v>
      </c>
    </row>
    <row r="171" spans="1:2">
      <c r="A171">
        <v>462.23071299999998</v>
      </c>
      <c r="B171">
        <v>2.0534690000000002</v>
      </c>
    </row>
    <row r="172" spans="1:2">
      <c r="A172">
        <v>463.82836900000001</v>
      </c>
      <c r="B172">
        <v>2.0530029999999999</v>
      </c>
    </row>
    <row r="173" spans="1:2">
      <c r="A173">
        <v>465.42596400000002</v>
      </c>
      <c r="B173">
        <v>2.0525419999999999</v>
      </c>
    </row>
    <row r="174" spans="1:2">
      <c r="A174">
        <v>467.023529</v>
      </c>
      <c r="B174">
        <v>2.0520849999999999</v>
      </c>
    </row>
    <row r="175" spans="1:2">
      <c r="A175">
        <v>468.62109400000003</v>
      </c>
      <c r="B175">
        <v>2.0516329999999998</v>
      </c>
    </row>
    <row r="176" spans="1:2">
      <c r="A176">
        <v>470.21859699999999</v>
      </c>
      <c r="B176">
        <v>2.0511840000000001</v>
      </c>
    </row>
    <row r="177" spans="1:2">
      <c r="A177">
        <v>471.816101</v>
      </c>
      <c r="B177">
        <v>2.0507399999999998</v>
      </c>
    </row>
    <row r="178" spans="1:2">
      <c r="A178">
        <v>473.41357399999998</v>
      </c>
      <c r="B178">
        <v>2.0503</v>
      </c>
    </row>
    <row r="179" spans="1:2">
      <c r="A179">
        <v>475.010986</v>
      </c>
      <c r="B179">
        <v>2.0498630000000002</v>
      </c>
    </row>
    <row r="180" spans="1:2">
      <c r="A180">
        <v>476.60839800000002</v>
      </c>
      <c r="B180">
        <v>2.0494300000000001</v>
      </c>
    </row>
    <row r="181" spans="1:2">
      <c r="A181">
        <v>478.20575000000002</v>
      </c>
      <c r="B181">
        <v>2.0490010000000001</v>
      </c>
    </row>
    <row r="182" spans="1:2">
      <c r="A182">
        <v>479.80306999999999</v>
      </c>
      <c r="B182">
        <v>2.0485760000000002</v>
      </c>
    </row>
    <row r="183" spans="1:2">
      <c r="A183">
        <v>481.40039100000001</v>
      </c>
      <c r="B183">
        <v>2.0481539999999998</v>
      </c>
    </row>
    <row r="184" spans="1:2">
      <c r="A184">
        <v>482.99765000000002</v>
      </c>
      <c r="B184">
        <v>2.047736</v>
      </c>
    </row>
    <row r="185" spans="1:2">
      <c r="A185">
        <v>484.59491000000003</v>
      </c>
      <c r="B185">
        <v>2.0473210000000002</v>
      </c>
    </row>
    <row r="186" spans="1:2">
      <c r="A186">
        <v>486.19207799999998</v>
      </c>
      <c r="B186">
        <v>2.0469089999999999</v>
      </c>
    </row>
    <row r="187" spans="1:2">
      <c r="A187">
        <v>487.78924599999999</v>
      </c>
      <c r="B187">
        <v>2.0465</v>
      </c>
    </row>
    <row r="188" spans="1:2">
      <c r="A188">
        <v>489.38638300000002</v>
      </c>
      <c r="B188">
        <v>2.0460950000000002</v>
      </c>
    </row>
    <row r="189" spans="1:2">
      <c r="A189">
        <v>490.98349000000002</v>
      </c>
      <c r="B189">
        <v>2.045693</v>
      </c>
    </row>
    <row r="190" spans="1:2">
      <c r="A190">
        <v>492.58050500000002</v>
      </c>
      <c r="B190">
        <v>2.0452940000000002</v>
      </c>
    </row>
    <row r="191" spans="1:2">
      <c r="A191">
        <v>494.17755099999999</v>
      </c>
      <c r="B191">
        <v>2.044899</v>
      </c>
    </row>
    <row r="192" spans="1:2">
      <c r="A192">
        <v>495.77456699999999</v>
      </c>
      <c r="B192">
        <v>2.044508</v>
      </c>
    </row>
    <row r="193" spans="1:2">
      <c r="A193">
        <v>497.37148999999999</v>
      </c>
      <c r="B193">
        <v>2.0441199999999999</v>
      </c>
    </row>
    <row r="194" spans="1:2">
      <c r="A194">
        <v>498.968414</v>
      </c>
      <c r="B194">
        <v>2.0437370000000001</v>
      </c>
    </row>
    <row r="195" spans="1:2">
      <c r="A195">
        <v>500.56527699999998</v>
      </c>
      <c r="B195">
        <v>2.043358</v>
      </c>
    </row>
    <row r="196" spans="1:2">
      <c r="A196">
        <v>502.16210899999999</v>
      </c>
      <c r="B196">
        <v>2.0429840000000001</v>
      </c>
    </row>
    <row r="197" spans="1:2">
      <c r="A197">
        <v>503.75888099999997</v>
      </c>
      <c r="B197">
        <v>2.0426150000000001</v>
      </c>
    </row>
    <row r="198" spans="1:2">
      <c r="A198">
        <v>505.35565200000002</v>
      </c>
      <c r="B198">
        <v>2.0422500000000001</v>
      </c>
    </row>
    <row r="199" spans="1:2">
      <c r="A199">
        <v>506.95233200000001</v>
      </c>
      <c r="B199">
        <v>2.0418910000000001</v>
      </c>
    </row>
    <row r="200" spans="1:2">
      <c r="A200">
        <v>508.54901100000001</v>
      </c>
      <c r="B200">
        <v>2.0415369999999999</v>
      </c>
    </row>
    <row r="201" spans="1:2">
      <c r="A201">
        <v>510.14566000000002</v>
      </c>
      <c r="B201">
        <v>2.041188</v>
      </c>
    </row>
    <row r="202" spans="1:2">
      <c r="A202">
        <v>511.74224900000002</v>
      </c>
      <c r="B202">
        <v>2.0408439999999999</v>
      </c>
    </row>
    <row r="203" spans="1:2">
      <c r="A203">
        <v>513.33880599999998</v>
      </c>
      <c r="B203">
        <v>2.0405060000000002</v>
      </c>
    </row>
    <row r="204" spans="1:2">
      <c r="A204">
        <v>514.93530299999998</v>
      </c>
      <c r="B204">
        <v>2.0401739999999999</v>
      </c>
    </row>
    <row r="205" spans="1:2">
      <c r="A205">
        <v>516.53179899999998</v>
      </c>
      <c r="B205">
        <v>2.039847</v>
      </c>
    </row>
    <row r="206" spans="1:2">
      <c r="A206">
        <v>518.12817399999994</v>
      </c>
      <c r="B206">
        <v>2.039526</v>
      </c>
    </row>
    <row r="207" spans="1:2">
      <c r="A207">
        <v>519.72454800000003</v>
      </c>
      <c r="B207">
        <v>2.039212</v>
      </c>
    </row>
    <row r="208" spans="1:2">
      <c r="A208">
        <v>521.32092299999999</v>
      </c>
      <c r="B208">
        <v>2.0389029999999999</v>
      </c>
    </row>
    <row r="209" spans="1:2">
      <c r="A209">
        <v>522.91717500000004</v>
      </c>
      <c r="B209">
        <v>2.0386009999999999</v>
      </c>
    </row>
    <row r="210" spans="1:2">
      <c r="A210">
        <v>524.51342799999998</v>
      </c>
      <c r="B210">
        <v>2.0383040000000001</v>
      </c>
    </row>
    <row r="211" spans="1:2">
      <c r="A211">
        <v>526.10961899999995</v>
      </c>
      <c r="B211">
        <v>2.0380150000000001</v>
      </c>
    </row>
    <row r="212" spans="1:2">
      <c r="A212">
        <v>527.70581100000004</v>
      </c>
      <c r="B212">
        <v>2.037731</v>
      </c>
    </row>
    <row r="213" spans="1:2">
      <c r="A213">
        <v>529.30187999999998</v>
      </c>
      <c r="B213">
        <v>2.0374539999999999</v>
      </c>
    </row>
    <row r="214" spans="1:2">
      <c r="A214">
        <v>530.89794900000004</v>
      </c>
      <c r="B214">
        <v>2.0371839999999999</v>
      </c>
    </row>
    <row r="215" spans="1:2">
      <c r="A215">
        <v>532.49401899999998</v>
      </c>
      <c r="B215">
        <v>2.0369199999999998</v>
      </c>
    </row>
    <row r="216" spans="1:2">
      <c r="A216">
        <v>534.089966</v>
      </c>
      <c r="B216">
        <v>2.0366629999999999</v>
      </c>
    </row>
    <row r="217" spans="1:2">
      <c r="A217">
        <v>535.68585199999995</v>
      </c>
      <c r="B217">
        <v>2.0364119999999999</v>
      </c>
    </row>
    <row r="218" spans="1:2">
      <c r="A218">
        <v>537.28173800000002</v>
      </c>
      <c r="B218">
        <v>2.036168</v>
      </c>
    </row>
    <row r="219" spans="1:2">
      <c r="A219">
        <v>538.87756300000001</v>
      </c>
      <c r="B219">
        <v>2.0359310000000002</v>
      </c>
    </row>
    <row r="220" spans="1:2">
      <c r="A220">
        <v>540.47332800000004</v>
      </c>
      <c r="B220">
        <v>2.035701</v>
      </c>
    </row>
    <row r="221" spans="1:2">
      <c r="A221">
        <v>542.069031</v>
      </c>
      <c r="B221">
        <v>2.0354779999999999</v>
      </c>
    </row>
    <row r="222" spans="1:2">
      <c r="A222">
        <v>543.66467299999999</v>
      </c>
      <c r="B222">
        <v>2.0352619999999999</v>
      </c>
    </row>
    <row r="223" spans="1:2">
      <c r="A223">
        <v>545.26037599999995</v>
      </c>
      <c r="B223">
        <v>2.0350519999999999</v>
      </c>
    </row>
    <row r="224" spans="1:2">
      <c r="A224">
        <v>546.85589600000003</v>
      </c>
      <c r="B224">
        <v>2.03485</v>
      </c>
    </row>
    <row r="225" spans="1:2">
      <c r="A225">
        <v>548.45141599999999</v>
      </c>
      <c r="B225">
        <v>2.0346540000000002</v>
      </c>
    </row>
    <row r="226" spans="1:2">
      <c r="A226">
        <v>550.046875</v>
      </c>
      <c r="B226">
        <v>2.0344660000000001</v>
      </c>
    </row>
    <row r="227" spans="1:2">
      <c r="A227">
        <v>551.64233400000001</v>
      </c>
      <c r="B227">
        <v>2.0342850000000001</v>
      </c>
    </row>
    <row r="228" spans="1:2">
      <c r="A228">
        <v>553.23767099999998</v>
      </c>
      <c r="B228">
        <v>2.0341100000000001</v>
      </c>
    </row>
    <row r="229" spans="1:2">
      <c r="A229">
        <v>554.83294699999999</v>
      </c>
      <c r="B229">
        <v>2.0339429999999998</v>
      </c>
    </row>
    <row r="230" spans="1:2">
      <c r="A230">
        <v>556.428223</v>
      </c>
      <c r="B230">
        <v>2.0337830000000001</v>
      </c>
    </row>
    <row r="231" spans="1:2">
      <c r="A231">
        <v>558.02343800000006</v>
      </c>
      <c r="B231">
        <v>2.0336289999999999</v>
      </c>
    </row>
    <row r="232" spans="1:2">
      <c r="A232">
        <v>559.61859100000004</v>
      </c>
      <c r="B232">
        <v>2.0334829999999999</v>
      </c>
    </row>
    <row r="233" spans="1:2">
      <c r="A233">
        <v>561.21368399999994</v>
      </c>
      <c r="B233">
        <v>2.0333420000000002</v>
      </c>
    </row>
    <row r="234" spans="1:2">
      <c r="A234">
        <v>562.808716</v>
      </c>
      <c r="B234">
        <v>2.0332080000000001</v>
      </c>
    </row>
    <row r="235" spans="1:2">
      <c r="A235">
        <v>564.40368699999999</v>
      </c>
      <c r="B235">
        <v>2.03308</v>
      </c>
    </row>
    <row r="236" spans="1:2">
      <c r="A236">
        <v>565.99865699999998</v>
      </c>
      <c r="B236">
        <v>2.0329579999999998</v>
      </c>
    </row>
    <row r="237" spans="1:2">
      <c r="A237">
        <v>567.59350600000005</v>
      </c>
      <c r="B237">
        <v>2.032842</v>
      </c>
    </row>
    <row r="238" spans="1:2">
      <c r="A238">
        <v>569.18829300000004</v>
      </c>
      <c r="B238">
        <v>2.0327310000000001</v>
      </c>
    </row>
    <row r="239" spans="1:2">
      <c r="A239">
        <v>570.78308100000004</v>
      </c>
      <c r="B239">
        <v>2.0326249999999999</v>
      </c>
    </row>
    <row r="240" spans="1:2">
      <c r="A240">
        <v>572.377747</v>
      </c>
      <c r="B240">
        <v>2.0325250000000001</v>
      </c>
    </row>
    <row r="241" spans="1:2">
      <c r="A241">
        <v>573.972351</v>
      </c>
      <c r="B241">
        <v>2.0324300000000002</v>
      </c>
    </row>
    <row r="242" spans="1:2">
      <c r="A242">
        <v>575.566956</v>
      </c>
      <c r="B242">
        <v>2.0323389999999999</v>
      </c>
    </row>
    <row r="243" spans="1:2">
      <c r="A243">
        <v>577.16149900000005</v>
      </c>
      <c r="B243">
        <v>2.032254</v>
      </c>
    </row>
    <row r="244" spans="1:2">
      <c r="A244">
        <v>578.75598100000002</v>
      </c>
      <c r="B244">
        <v>2.0321729999999998</v>
      </c>
    </row>
    <row r="245" spans="1:2">
      <c r="A245">
        <v>580.35034199999996</v>
      </c>
      <c r="B245">
        <v>2.0320960000000001</v>
      </c>
    </row>
    <row r="246" spans="1:2">
      <c r="A246">
        <v>581.94470200000001</v>
      </c>
      <c r="B246">
        <v>2.0320239999999998</v>
      </c>
    </row>
    <row r="247" spans="1:2">
      <c r="A247">
        <v>583.53894000000003</v>
      </c>
      <c r="B247">
        <v>2.0319560000000001</v>
      </c>
    </row>
    <row r="248" spans="1:2">
      <c r="A248">
        <v>585.13317900000004</v>
      </c>
      <c r="B248">
        <v>2.031892</v>
      </c>
    </row>
    <row r="249" spans="1:2">
      <c r="A249">
        <v>586.72729500000003</v>
      </c>
      <c r="B249">
        <v>2.0318320000000001</v>
      </c>
    </row>
    <row r="250" spans="1:2">
      <c r="A250">
        <v>588.32141100000001</v>
      </c>
      <c r="B250">
        <v>2.0317759999999998</v>
      </c>
    </row>
    <row r="251" spans="1:2">
      <c r="A251">
        <v>589.91540499999996</v>
      </c>
      <c r="B251">
        <v>2.0317229999999999</v>
      </c>
    </row>
    <row r="252" spans="1:2">
      <c r="A252">
        <v>591.50939900000003</v>
      </c>
      <c r="B252">
        <v>2.0316740000000002</v>
      </c>
    </row>
    <row r="253" spans="1:2">
      <c r="A253">
        <v>593.10333300000002</v>
      </c>
      <c r="B253">
        <v>2.031628</v>
      </c>
    </row>
    <row r="254" spans="1:2">
      <c r="A254">
        <v>594.69714399999998</v>
      </c>
      <c r="B254">
        <v>2.0315859999999999</v>
      </c>
    </row>
    <row r="255" spans="1:2">
      <c r="A255">
        <v>596.29089399999998</v>
      </c>
      <c r="B255">
        <v>2.0315470000000002</v>
      </c>
    </row>
    <row r="256" spans="1:2">
      <c r="A256">
        <v>597.88464399999998</v>
      </c>
      <c r="B256">
        <v>2.0315110000000001</v>
      </c>
    </row>
    <row r="257" spans="1:2">
      <c r="A257">
        <v>599.47827099999995</v>
      </c>
      <c r="B257">
        <v>2.0314770000000002</v>
      </c>
    </row>
    <row r="258" spans="1:2">
      <c r="A258">
        <v>601.07183799999996</v>
      </c>
      <c r="B258">
        <v>2.031447</v>
      </c>
    </row>
    <row r="259" spans="1:2">
      <c r="A259">
        <v>602.665344</v>
      </c>
      <c r="B259">
        <v>2.0314199999999998</v>
      </c>
    </row>
    <row r="260" spans="1:2">
      <c r="A260">
        <v>604.25878899999998</v>
      </c>
      <c r="B260">
        <v>2.0313949999999998</v>
      </c>
    </row>
    <row r="261" spans="1:2">
      <c r="A261">
        <v>605.85217299999999</v>
      </c>
      <c r="B261">
        <v>2.0313720000000002</v>
      </c>
    </row>
    <row r="262" spans="1:2">
      <c r="A262">
        <v>607.44543499999997</v>
      </c>
      <c r="B262">
        <v>2.0313530000000002</v>
      </c>
    </row>
    <row r="263" spans="1:2">
      <c r="A263">
        <v>609.03869599999996</v>
      </c>
      <c r="B263">
        <v>2.0313349999999999</v>
      </c>
    </row>
    <row r="264" spans="1:2">
      <c r="A264">
        <v>610.63189699999998</v>
      </c>
      <c r="B264">
        <v>2.03132</v>
      </c>
    </row>
    <row r="265" spans="1:2">
      <c r="A265">
        <v>612.22497599999997</v>
      </c>
      <c r="B265">
        <v>2.031307</v>
      </c>
    </row>
    <row r="266" spans="1:2">
      <c r="A266">
        <v>613.817993</v>
      </c>
      <c r="B266">
        <v>2.0312960000000002</v>
      </c>
    </row>
    <row r="267" spans="1:2">
      <c r="A267">
        <v>615.41094999999996</v>
      </c>
      <c r="B267">
        <v>2.0312869999999998</v>
      </c>
    </row>
    <row r="268" spans="1:2">
      <c r="A268">
        <v>617.00384499999996</v>
      </c>
      <c r="B268">
        <v>2.0312800000000002</v>
      </c>
    </row>
    <row r="269" spans="1:2">
      <c r="A269">
        <v>618.59667999999999</v>
      </c>
      <c r="B269">
        <v>2.0312749999999999</v>
      </c>
    </row>
    <row r="270" spans="1:2">
      <c r="A270">
        <v>620.189392</v>
      </c>
      <c r="B270">
        <v>2.031272</v>
      </c>
    </row>
    <row r="271" spans="1:2">
      <c r="A271">
        <v>621.782104</v>
      </c>
      <c r="B271">
        <v>2.0312709999999998</v>
      </c>
    </row>
    <row r="272" spans="1:2">
      <c r="A272">
        <v>623.37469499999997</v>
      </c>
      <c r="B272">
        <v>2.0312709999999998</v>
      </c>
    </row>
    <row r="273" spans="1:2">
      <c r="A273">
        <v>624.96722399999999</v>
      </c>
      <c r="B273">
        <v>2.031272</v>
      </c>
    </row>
    <row r="274" spans="1:2">
      <c r="A274">
        <v>626.55969200000004</v>
      </c>
      <c r="B274">
        <v>2.0312760000000001</v>
      </c>
    </row>
    <row r="275" spans="1:2">
      <c r="A275">
        <v>628.15210000000002</v>
      </c>
      <c r="B275">
        <v>2.0312800000000002</v>
      </c>
    </row>
    <row r="276" spans="1:2">
      <c r="A276">
        <v>629.74438499999997</v>
      </c>
      <c r="B276">
        <v>2.0312860000000001</v>
      </c>
    </row>
    <row r="277" spans="1:2">
      <c r="A277">
        <v>631.33660899999995</v>
      </c>
      <c r="B277">
        <v>2.0312929999999998</v>
      </c>
    </row>
    <row r="278" spans="1:2">
      <c r="A278">
        <v>632.92883300000005</v>
      </c>
      <c r="B278">
        <v>2.031301</v>
      </c>
    </row>
    <row r="279" spans="1:2">
      <c r="A279">
        <v>634.52087400000005</v>
      </c>
      <c r="B279">
        <v>2.0313110000000001</v>
      </c>
    </row>
    <row r="280" spans="1:2">
      <c r="A280">
        <v>636.11291500000004</v>
      </c>
      <c r="B280">
        <v>2.0313219999999998</v>
      </c>
    </row>
    <row r="281" spans="1:2">
      <c r="A281">
        <v>637.70483400000001</v>
      </c>
      <c r="B281">
        <v>2.0313330000000001</v>
      </c>
    </row>
    <row r="282" spans="1:2">
      <c r="A282">
        <v>639.29669200000001</v>
      </c>
      <c r="B282">
        <v>2.0313460000000001</v>
      </c>
    </row>
    <row r="283" spans="1:2">
      <c r="A283">
        <v>640.88848900000005</v>
      </c>
      <c r="B283">
        <v>2.0313599999999998</v>
      </c>
    </row>
    <row r="284" spans="1:2">
      <c r="A284">
        <v>642.48016399999995</v>
      </c>
      <c r="B284">
        <v>2.031374</v>
      </c>
    </row>
    <row r="285" spans="1:2">
      <c r="A285">
        <v>644.071777</v>
      </c>
      <c r="B285">
        <v>2.0313889999999999</v>
      </c>
    </row>
    <row r="286" spans="1:2">
      <c r="A286">
        <v>645.66332999999997</v>
      </c>
      <c r="B286">
        <v>2.0314049999999999</v>
      </c>
    </row>
    <row r="287" spans="1:2">
      <c r="A287">
        <v>647.25482199999999</v>
      </c>
      <c r="B287">
        <v>2.0314209999999999</v>
      </c>
    </row>
    <row r="288" spans="1:2">
      <c r="A288">
        <v>648.84619099999998</v>
      </c>
      <c r="B288">
        <v>2.0314359999999998</v>
      </c>
    </row>
    <row r="289" spans="1:2">
      <c r="A289">
        <v>650.4375</v>
      </c>
      <c r="B289">
        <v>2.0314519999999998</v>
      </c>
    </row>
    <row r="290" spans="1:2">
      <c r="A290">
        <v>652.02874799999995</v>
      </c>
      <c r="B290">
        <v>2.0314670000000001</v>
      </c>
    </row>
    <row r="291" spans="1:2">
      <c r="A291">
        <v>653.61993399999994</v>
      </c>
      <c r="B291">
        <v>2.0314809999999999</v>
      </c>
    </row>
    <row r="292" spans="1:2">
      <c r="A292">
        <v>655.21099900000002</v>
      </c>
      <c r="B292">
        <v>2.0314950000000001</v>
      </c>
    </row>
    <row r="293" spans="1:2">
      <c r="A293">
        <v>656.80194100000006</v>
      </c>
      <c r="B293">
        <v>2.031507</v>
      </c>
    </row>
    <row r="294" spans="1:2">
      <c r="A294">
        <v>658.39288299999998</v>
      </c>
      <c r="B294">
        <v>2.0315180000000002</v>
      </c>
    </row>
    <row r="295" spans="1:2">
      <c r="A295">
        <v>659.98370399999999</v>
      </c>
      <c r="B295">
        <v>2.0315279999999998</v>
      </c>
    </row>
    <row r="296" spans="1:2">
      <c r="A296">
        <v>661.57440199999996</v>
      </c>
      <c r="B296">
        <v>2.0315370000000001</v>
      </c>
    </row>
    <row r="297" spans="1:2">
      <c r="A297">
        <v>663.16510000000005</v>
      </c>
      <c r="B297">
        <v>2.0315430000000001</v>
      </c>
    </row>
    <row r="298" spans="1:2">
      <c r="A298">
        <v>664.75567599999999</v>
      </c>
      <c r="B298">
        <v>2.0315479999999999</v>
      </c>
    </row>
    <row r="299" spans="1:2">
      <c r="A299">
        <v>666.34613000000002</v>
      </c>
      <c r="B299">
        <v>2.0315509999999999</v>
      </c>
    </row>
    <row r="300" spans="1:2">
      <c r="A300">
        <v>667.93658400000004</v>
      </c>
      <c r="B300">
        <v>2.0315509999999999</v>
      </c>
    </row>
    <row r="301" spans="1:2">
      <c r="A301">
        <v>669.52685499999995</v>
      </c>
      <c r="B301">
        <v>2.0315500000000002</v>
      </c>
    </row>
    <row r="302" spans="1:2">
      <c r="A302">
        <v>671.11706500000003</v>
      </c>
      <c r="B302">
        <v>2.0315460000000001</v>
      </c>
    </row>
    <row r="303" spans="1:2">
      <c r="A303">
        <v>672.70727499999998</v>
      </c>
      <c r="B303">
        <v>2.031539</v>
      </c>
    </row>
    <row r="304" spans="1:2">
      <c r="A304">
        <v>674.29730199999995</v>
      </c>
      <c r="B304">
        <v>2.0315289999999999</v>
      </c>
    </row>
    <row r="305" spans="1:2">
      <c r="A305">
        <v>675.88732900000002</v>
      </c>
      <c r="B305">
        <v>2.031517</v>
      </c>
    </row>
    <row r="306" spans="1:2">
      <c r="A306">
        <v>677.47717299999999</v>
      </c>
      <c r="B306">
        <v>2.0315020000000001</v>
      </c>
    </row>
    <row r="307" spans="1:2">
      <c r="A307">
        <v>679.06701699999996</v>
      </c>
      <c r="B307">
        <v>2.0314839999999998</v>
      </c>
    </row>
    <row r="308" spans="1:2">
      <c r="A308">
        <v>680.65667699999995</v>
      </c>
      <c r="B308">
        <v>2.0314619999999999</v>
      </c>
    </row>
    <row r="309" spans="1:2">
      <c r="A309">
        <v>682.24633800000004</v>
      </c>
      <c r="B309">
        <v>2.0314369999999999</v>
      </c>
    </row>
    <row r="310" spans="1:2">
      <c r="A310">
        <v>683.83581500000003</v>
      </c>
      <c r="B310">
        <v>2.031409</v>
      </c>
    </row>
    <row r="311" spans="1:2">
      <c r="A311">
        <v>685.42529300000001</v>
      </c>
      <c r="B311">
        <v>2.0313780000000001</v>
      </c>
    </row>
    <row r="312" spans="1:2">
      <c r="A312">
        <v>687.01464799999997</v>
      </c>
      <c r="B312">
        <v>2.031342</v>
      </c>
    </row>
    <row r="313" spans="1:2">
      <c r="A313">
        <v>688.60394299999996</v>
      </c>
      <c r="B313">
        <v>2.0313029999999999</v>
      </c>
    </row>
    <row r="314" spans="1:2">
      <c r="A314">
        <v>690.19311500000003</v>
      </c>
      <c r="B314">
        <v>2.0312600000000001</v>
      </c>
    </row>
    <row r="315" spans="1:2">
      <c r="A315">
        <v>691.78216599999996</v>
      </c>
      <c r="B315">
        <v>2.0312139999999999</v>
      </c>
    </row>
    <row r="316" spans="1:2">
      <c r="A316">
        <v>693.371216</v>
      </c>
      <c r="B316">
        <v>2.0311629999999998</v>
      </c>
    </row>
    <row r="317" spans="1:2">
      <c r="A317">
        <v>694.96008300000005</v>
      </c>
      <c r="B317">
        <v>2.0311080000000001</v>
      </c>
    </row>
    <row r="318" spans="1:2">
      <c r="A318">
        <v>696.54888900000003</v>
      </c>
      <c r="B318">
        <v>2.0310489999999999</v>
      </c>
    </row>
    <row r="319" spans="1:2">
      <c r="A319">
        <v>698.13757299999997</v>
      </c>
      <c r="B319">
        <v>2.030986</v>
      </c>
    </row>
    <row r="320" spans="1:2">
      <c r="A320">
        <v>699.72619599999996</v>
      </c>
      <c r="B320">
        <v>2.0309189999999999</v>
      </c>
    </row>
    <row r="321" spans="1:2">
      <c r="A321">
        <v>701.31475799999998</v>
      </c>
      <c r="B321">
        <v>2.0308470000000001</v>
      </c>
    </row>
    <row r="322" spans="1:2">
      <c r="A322">
        <v>702.90319799999997</v>
      </c>
      <c r="B322">
        <v>2.0307710000000001</v>
      </c>
    </row>
    <row r="323" spans="1:2">
      <c r="A323">
        <v>704.49157700000001</v>
      </c>
      <c r="B323">
        <v>2.0306899999999999</v>
      </c>
    </row>
    <row r="324" spans="1:2">
      <c r="A324">
        <v>706.07977300000005</v>
      </c>
      <c r="B324">
        <v>2.030605</v>
      </c>
    </row>
    <row r="325" spans="1:2">
      <c r="A325">
        <v>707.66790800000001</v>
      </c>
      <c r="B325">
        <v>2.0305149999999998</v>
      </c>
    </row>
    <row r="326" spans="1:2">
      <c r="A326">
        <v>709.25598100000002</v>
      </c>
      <c r="B326">
        <v>2.030421</v>
      </c>
    </row>
    <row r="327" spans="1:2">
      <c r="A327">
        <v>710.84393299999999</v>
      </c>
      <c r="B327">
        <v>2.030322</v>
      </c>
    </row>
    <row r="328" spans="1:2">
      <c r="A328">
        <v>712.43176300000005</v>
      </c>
      <c r="B328">
        <v>2.0302180000000001</v>
      </c>
    </row>
    <row r="329" spans="1:2">
      <c r="A329">
        <v>714.01959199999999</v>
      </c>
      <c r="B329">
        <v>2.0301089999999999</v>
      </c>
    </row>
    <row r="330" spans="1:2">
      <c r="A330">
        <v>715.60723900000005</v>
      </c>
      <c r="B330">
        <v>2.029995</v>
      </c>
    </row>
    <row r="331" spans="1:2">
      <c r="A331">
        <v>717.19482400000004</v>
      </c>
      <c r="B331">
        <v>2.0298759999999998</v>
      </c>
    </row>
    <row r="332" spans="1:2">
      <c r="A332">
        <v>718.78228799999999</v>
      </c>
      <c r="B332">
        <v>2.0297529999999999</v>
      </c>
    </row>
    <row r="333" spans="1:2">
      <c r="A333">
        <v>720.36962900000003</v>
      </c>
      <c r="B333">
        <v>2.0296240000000001</v>
      </c>
    </row>
    <row r="334" spans="1:2">
      <c r="A334">
        <v>721.956909</v>
      </c>
      <c r="B334">
        <v>2.02949</v>
      </c>
    </row>
    <row r="335" spans="1:2">
      <c r="A335">
        <v>723.54406700000004</v>
      </c>
      <c r="B335">
        <v>2.0293510000000001</v>
      </c>
    </row>
    <row r="336" spans="1:2">
      <c r="A336">
        <v>725.13116500000001</v>
      </c>
      <c r="B336">
        <v>2.029207</v>
      </c>
    </row>
    <row r="337" spans="1:2">
      <c r="A337">
        <v>726.71813999999995</v>
      </c>
      <c r="B337">
        <v>2.029058</v>
      </c>
    </row>
    <row r="338" spans="1:2">
      <c r="A338">
        <v>728.30499299999997</v>
      </c>
      <c r="B338">
        <v>2.0289039999999998</v>
      </c>
    </row>
    <row r="339" spans="1:2">
      <c r="A339">
        <v>729.89172399999995</v>
      </c>
      <c r="B339">
        <v>2.0287440000000001</v>
      </c>
    </row>
    <row r="340" spans="1:2">
      <c r="A340">
        <v>731.47839399999998</v>
      </c>
      <c r="B340">
        <v>2.0285790000000001</v>
      </c>
    </row>
    <row r="341" spans="1:2">
      <c r="A341">
        <v>733.06500200000005</v>
      </c>
      <c r="B341">
        <v>2.0284089999999999</v>
      </c>
    </row>
    <row r="342" spans="1:2">
      <c r="A342">
        <v>734.65142800000001</v>
      </c>
      <c r="B342">
        <v>2.0282339999999999</v>
      </c>
    </row>
    <row r="343" spans="1:2">
      <c r="A343">
        <v>736.23779300000001</v>
      </c>
      <c r="B343">
        <v>2.0280529999999999</v>
      </c>
    </row>
    <row r="344" spans="1:2">
      <c r="A344">
        <v>737.82403599999998</v>
      </c>
      <c r="B344">
        <v>2.0278659999999999</v>
      </c>
    </row>
    <row r="345" spans="1:2">
      <c r="A345">
        <v>739.41021699999999</v>
      </c>
      <c r="B345">
        <v>2.0276749999999999</v>
      </c>
    </row>
    <row r="346" spans="1:2">
      <c r="A346">
        <v>740.996216</v>
      </c>
      <c r="B346">
        <v>2.0274779999999999</v>
      </c>
    </row>
    <row r="347" spans="1:2">
      <c r="A347">
        <v>742.58215299999995</v>
      </c>
      <c r="B347">
        <v>2.0272749999999999</v>
      </c>
    </row>
    <row r="348" spans="1:2">
      <c r="A348">
        <v>744.16803000000004</v>
      </c>
      <c r="B348">
        <v>2.0270670000000002</v>
      </c>
    </row>
    <row r="349" spans="1:2">
      <c r="A349">
        <v>745.75372300000004</v>
      </c>
      <c r="B349">
        <v>2.0268540000000002</v>
      </c>
    </row>
    <row r="350" spans="1:2">
      <c r="A350">
        <v>747.33935499999995</v>
      </c>
      <c r="B350">
        <v>2.026634</v>
      </c>
    </row>
    <row r="351" spans="1:2">
      <c r="A351">
        <v>748.92486599999995</v>
      </c>
      <c r="B351">
        <v>2.0264099999999998</v>
      </c>
    </row>
    <row r="352" spans="1:2">
      <c r="A352">
        <v>750.51025400000003</v>
      </c>
      <c r="B352">
        <v>2.0261800000000001</v>
      </c>
    </row>
    <row r="353" spans="1:2">
      <c r="A353">
        <v>752.09558100000004</v>
      </c>
      <c r="B353">
        <v>2.025944</v>
      </c>
    </row>
    <row r="354" spans="1:2">
      <c r="A354">
        <v>753.68078600000001</v>
      </c>
      <c r="B354">
        <v>2.025703</v>
      </c>
    </row>
    <row r="355" spans="1:2">
      <c r="A355">
        <v>755.26580799999999</v>
      </c>
      <c r="B355">
        <v>2.0254569999999998</v>
      </c>
    </row>
    <row r="356" spans="1:2">
      <c r="A356">
        <v>756.85076900000001</v>
      </c>
      <c r="B356">
        <v>2.0252050000000001</v>
      </c>
    </row>
    <row r="357" spans="1:2">
      <c r="A357">
        <v>758.43566899999996</v>
      </c>
      <c r="B357">
        <v>2.0249470000000001</v>
      </c>
    </row>
    <row r="358" spans="1:2">
      <c r="A358">
        <v>760.02038600000003</v>
      </c>
      <c r="B358">
        <v>2.0246840000000002</v>
      </c>
    </row>
    <row r="359" spans="1:2">
      <c r="A359">
        <v>761.60504200000003</v>
      </c>
      <c r="B359">
        <v>2.0244149999999999</v>
      </c>
    </row>
    <row r="360" spans="1:2">
      <c r="A360">
        <v>763.18957499999999</v>
      </c>
      <c r="B360">
        <v>2.0241419999999999</v>
      </c>
    </row>
    <row r="361" spans="1:2">
      <c r="A361">
        <v>764.77398700000003</v>
      </c>
      <c r="B361">
        <v>2.023863</v>
      </c>
    </row>
    <row r="362" spans="1:2">
      <c r="A362">
        <v>766.35827600000005</v>
      </c>
      <c r="B362">
        <v>2.0235799999999999</v>
      </c>
    </row>
    <row r="363" spans="1:2">
      <c r="A363">
        <v>767.94250499999998</v>
      </c>
      <c r="B363">
        <v>2.0232929999999998</v>
      </c>
    </row>
    <row r="364" spans="1:2">
      <c r="A364">
        <v>769.52655000000004</v>
      </c>
      <c r="B364">
        <v>2.0230030000000001</v>
      </c>
    </row>
    <row r="365" spans="1:2">
      <c r="A365">
        <v>771.11053500000003</v>
      </c>
      <c r="B365">
        <v>2.0227080000000002</v>
      </c>
    </row>
    <row r="366" spans="1:2">
      <c r="A366">
        <v>772.69439699999998</v>
      </c>
      <c r="B366">
        <v>2.022411</v>
      </c>
    </row>
    <row r="367" spans="1:2">
      <c r="A367">
        <v>774.27813700000002</v>
      </c>
      <c r="B367">
        <v>2.0221100000000001</v>
      </c>
    </row>
    <row r="368" spans="1:2">
      <c r="A368">
        <v>775.86175500000002</v>
      </c>
      <c r="B368">
        <v>2.0218060000000002</v>
      </c>
    </row>
    <row r="369" spans="1:2">
      <c r="A369">
        <v>777.44525099999998</v>
      </c>
      <c r="B369">
        <v>2.0215000000000001</v>
      </c>
    </row>
    <row r="370" spans="1:2">
      <c r="A370">
        <v>779.02868699999999</v>
      </c>
      <c r="B370">
        <v>2.021191</v>
      </c>
    </row>
    <row r="371" spans="1:2">
      <c r="A371">
        <v>780.61193800000001</v>
      </c>
      <c r="B371">
        <v>2.0208810000000001</v>
      </c>
    </row>
    <row r="372" spans="1:2">
      <c r="A372">
        <v>782.19506799999999</v>
      </c>
      <c r="B372">
        <v>2.0205679999999999</v>
      </c>
    </row>
    <row r="373" spans="1:2">
      <c r="A373">
        <v>783.77813700000002</v>
      </c>
      <c r="B373">
        <v>2.020254</v>
      </c>
    </row>
    <row r="374" spans="1:2">
      <c r="A374">
        <v>785.36108400000001</v>
      </c>
      <c r="B374">
        <v>2.0199389999999999</v>
      </c>
    </row>
    <row r="375" spans="1:2">
      <c r="A375">
        <v>786.94390899999996</v>
      </c>
      <c r="B375">
        <v>2.019622</v>
      </c>
    </row>
    <row r="376" spans="1:2">
      <c r="A376">
        <v>788.52655000000004</v>
      </c>
      <c r="B376">
        <v>2.019304</v>
      </c>
    </row>
    <row r="377" spans="1:2">
      <c r="A377">
        <v>790.10913100000005</v>
      </c>
      <c r="B377">
        <v>2.0189859999999999</v>
      </c>
    </row>
    <row r="378" spans="1:2">
      <c r="A378">
        <v>791.69158900000002</v>
      </c>
      <c r="B378">
        <v>2.0186670000000002</v>
      </c>
    </row>
    <row r="379" spans="1:2">
      <c r="A379">
        <v>793.27392599999996</v>
      </c>
      <c r="B379">
        <v>2.0183469999999999</v>
      </c>
    </row>
    <row r="380" spans="1:2">
      <c r="A380">
        <v>794.85613999999998</v>
      </c>
      <c r="B380">
        <v>2.0180280000000002</v>
      </c>
    </row>
    <row r="381" spans="1:2">
      <c r="A381">
        <v>796.43823199999997</v>
      </c>
      <c r="B381">
        <v>2.0177079999999998</v>
      </c>
    </row>
    <row r="382" spans="1:2">
      <c r="A382">
        <v>798.02020300000004</v>
      </c>
      <c r="B382">
        <v>2.0173890000000001</v>
      </c>
    </row>
    <row r="383" spans="1:2">
      <c r="A383">
        <v>799.60211200000003</v>
      </c>
      <c r="B383">
        <v>2.0170699999999999</v>
      </c>
    </row>
    <row r="384" spans="1:2">
      <c r="A384">
        <v>801.18377699999996</v>
      </c>
      <c r="B384">
        <v>2.0167510000000002</v>
      </c>
    </row>
    <row r="385" spans="1:2">
      <c r="A385">
        <v>802.76544200000001</v>
      </c>
      <c r="B385">
        <v>2.0164330000000001</v>
      </c>
    </row>
    <row r="386" spans="1:2">
      <c r="A386">
        <v>804.34692399999994</v>
      </c>
      <c r="B386">
        <v>2.0161169999999999</v>
      </c>
    </row>
    <row r="387" spans="1:2">
      <c r="A387">
        <v>805.92828399999996</v>
      </c>
      <c r="B387">
        <v>2.0158010000000002</v>
      </c>
    </row>
    <row r="388" spans="1:2">
      <c r="A388">
        <v>807.50952099999995</v>
      </c>
      <c r="B388">
        <v>2.0154860000000001</v>
      </c>
    </row>
    <row r="389" spans="1:2">
      <c r="A389">
        <v>809.09063700000002</v>
      </c>
      <c r="B389">
        <v>2.0151729999999999</v>
      </c>
    </row>
    <row r="390" spans="1:2">
      <c r="A390">
        <v>810.67163100000005</v>
      </c>
      <c r="B390">
        <v>2.0148609999999998</v>
      </c>
    </row>
    <row r="391" spans="1:2">
      <c r="A391">
        <v>812.25250200000005</v>
      </c>
      <c r="B391">
        <v>2.014551</v>
      </c>
    </row>
    <row r="392" spans="1:2">
      <c r="A392">
        <v>813.83325200000002</v>
      </c>
      <c r="B392">
        <v>2.014243</v>
      </c>
    </row>
    <row r="393" spans="1:2">
      <c r="A393">
        <v>815.41387899999995</v>
      </c>
      <c r="B393">
        <v>2.0139369999999999</v>
      </c>
    </row>
    <row r="394" spans="1:2">
      <c r="A394">
        <v>816.99432400000001</v>
      </c>
      <c r="B394">
        <v>2.013633</v>
      </c>
    </row>
    <row r="395" spans="1:2">
      <c r="A395">
        <v>818.57470699999999</v>
      </c>
      <c r="B395">
        <v>2.0133299999999998</v>
      </c>
    </row>
    <row r="396" spans="1:2">
      <c r="A396">
        <v>820.15496800000005</v>
      </c>
      <c r="B396">
        <v>2.0130309999999998</v>
      </c>
    </row>
    <row r="397" spans="1:2">
      <c r="A397">
        <v>821.73504600000001</v>
      </c>
      <c r="B397">
        <v>2.012734</v>
      </c>
    </row>
    <row r="398" spans="1:2">
      <c r="A398">
        <v>823.31506300000001</v>
      </c>
      <c r="B398">
        <v>2.0124390000000001</v>
      </c>
    </row>
    <row r="399" spans="1:2">
      <c r="A399">
        <v>824.89489700000001</v>
      </c>
      <c r="B399">
        <v>2.0121479999999998</v>
      </c>
    </row>
    <row r="400" spans="1:2">
      <c r="A400">
        <v>826.47460899999999</v>
      </c>
      <c r="B400">
        <v>2.0118589999999998</v>
      </c>
    </row>
    <row r="401" spans="1:2">
      <c r="A401">
        <v>828.05419900000004</v>
      </c>
      <c r="B401">
        <v>2.0115729999999998</v>
      </c>
    </row>
    <row r="402" spans="1:2">
      <c r="A402">
        <v>829.63366699999995</v>
      </c>
      <c r="B402">
        <v>2.0112899999999998</v>
      </c>
    </row>
    <row r="403" spans="1:2">
      <c r="A403">
        <v>831.21307400000001</v>
      </c>
      <c r="B403">
        <v>2.0110100000000002</v>
      </c>
    </row>
    <row r="404" spans="1:2">
      <c r="A404">
        <v>832.79229699999996</v>
      </c>
      <c r="B404">
        <v>2.0107339999999998</v>
      </c>
    </row>
    <row r="405" spans="1:2">
      <c r="A405">
        <v>834.371399</v>
      </c>
      <c r="B405">
        <v>2.0104609999999998</v>
      </c>
    </row>
    <row r="406" spans="1:2">
      <c r="A406">
        <v>835.95031700000004</v>
      </c>
      <c r="B406">
        <v>2.0101909999999998</v>
      </c>
    </row>
    <row r="407" spans="1:2">
      <c r="A407">
        <v>837.52911400000005</v>
      </c>
      <c r="B407">
        <v>2.009925</v>
      </c>
    </row>
    <row r="408" spans="1:2">
      <c r="A408">
        <v>839.10778800000003</v>
      </c>
      <c r="B408">
        <v>2.0096630000000002</v>
      </c>
    </row>
    <row r="409" spans="1:2">
      <c r="A409">
        <v>840.68633999999997</v>
      </c>
      <c r="B409">
        <v>2.0094050000000001</v>
      </c>
    </row>
    <row r="410" spans="1:2">
      <c r="A410">
        <v>842.264771</v>
      </c>
      <c r="B410">
        <v>2.00915</v>
      </c>
    </row>
    <row r="411" spans="1:2">
      <c r="A411">
        <v>843.84307899999999</v>
      </c>
      <c r="B411">
        <v>2.0089000000000001</v>
      </c>
    </row>
    <row r="412" spans="1:2">
      <c r="A412">
        <v>845.42120399999999</v>
      </c>
      <c r="B412">
        <v>2.0086529999999998</v>
      </c>
    </row>
    <row r="413" spans="1:2">
      <c r="A413">
        <v>846.99920699999996</v>
      </c>
      <c r="B413">
        <v>2.0084110000000002</v>
      </c>
    </row>
    <row r="414" spans="1:2">
      <c r="A414">
        <v>848.57702600000005</v>
      </c>
      <c r="B414">
        <v>2.0081730000000002</v>
      </c>
    </row>
    <row r="415" spans="1:2">
      <c r="A415">
        <v>850.15490699999998</v>
      </c>
      <c r="B415">
        <v>2.0079389999999999</v>
      </c>
    </row>
    <row r="416" spans="1:2">
      <c r="A416">
        <v>851.73242200000004</v>
      </c>
      <c r="B416">
        <v>2.0077090000000002</v>
      </c>
    </row>
    <row r="417" spans="1:2">
      <c r="A417">
        <v>853.30993699999999</v>
      </c>
      <c r="B417">
        <v>2.0074839999999998</v>
      </c>
    </row>
    <row r="418" spans="1:2">
      <c r="A418">
        <v>854.88732900000002</v>
      </c>
      <c r="B418">
        <v>2.0072640000000002</v>
      </c>
    </row>
    <row r="419" spans="1:2">
      <c r="A419">
        <v>856.46447799999999</v>
      </c>
      <c r="B419">
        <v>2.0070480000000002</v>
      </c>
    </row>
    <row r="420" spans="1:2">
      <c r="A420">
        <v>858.04150400000003</v>
      </c>
      <c r="B420">
        <v>2.006837</v>
      </c>
    </row>
    <row r="421" spans="1:2">
      <c r="A421">
        <v>859.618469</v>
      </c>
      <c r="B421">
        <v>2.0066299999999999</v>
      </c>
    </row>
    <row r="422" spans="1:2">
      <c r="A422">
        <v>861.19519000000003</v>
      </c>
      <c r="B422">
        <v>2.0064280000000001</v>
      </c>
    </row>
    <row r="423" spans="1:2">
      <c r="A423">
        <v>862.77185099999997</v>
      </c>
      <c r="B423">
        <v>2.0062310000000001</v>
      </c>
    </row>
    <row r="424" spans="1:2">
      <c r="A424">
        <v>864.34844999999996</v>
      </c>
      <c r="B424">
        <v>2.0060389999999999</v>
      </c>
    </row>
    <row r="425" spans="1:2">
      <c r="A425">
        <v>865.92480499999999</v>
      </c>
      <c r="B425">
        <v>2.005852</v>
      </c>
    </row>
    <row r="426" spans="1:2">
      <c r="A426">
        <v>867.50097700000003</v>
      </c>
      <c r="B426">
        <v>2.0056699999999998</v>
      </c>
    </row>
    <row r="427" spans="1:2">
      <c r="A427">
        <v>869.07702600000005</v>
      </c>
      <c r="B427">
        <v>2.005493</v>
      </c>
    </row>
    <row r="428" spans="1:2">
      <c r="A428">
        <v>870.65301499999998</v>
      </c>
      <c r="B428">
        <v>2.005322</v>
      </c>
    </row>
    <row r="429" spans="1:2">
      <c r="A429">
        <v>872.22882100000004</v>
      </c>
      <c r="B429">
        <v>2.0051549999999998</v>
      </c>
    </row>
    <row r="430" spans="1:2">
      <c r="A430">
        <v>873.80450399999995</v>
      </c>
      <c r="B430">
        <v>2.0049939999999999</v>
      </c>
    </row>
    <row r="431" spans="1:2">
      <c r="A431">
        <v>875.38006600000006</v>
      </c>
      <c r="B431">
        <v>2.0048379999999999</v>
      </c>
    </row>
    <row r="432" spans="1:2">
      <c r="A432">
        <v>876.95538299999998</v>
      </c>
      <c r="B432">
        <v>2.0046870000000001</v>
      </c>
    </row>
    <row r="433" spans="1:2">
      <c r="A433">
        <v>878.53063999999995</v>
      </c>
      <c r="B433">
        <v>2.0045419999999998</v>
      </c>
    </row>
    <row r="434" spans="1:2">
      <c r="A434">
        <v>880.105774</v>
      </c>
      <c r="B434">
        <v>2.0044010000000001</v>
      </c>
    </row>
    <row r="435" spans="1:2">
      <c r="A435">
        <v>881.68066399999998</v>
      </c>
      <c r="B435">
        <v>2.004267</v>
      </c>
    </row>
    <row r="436" spans="1:2">
      <c r="A436">
        <v>883.255493</v>
      </c>
      <c r="B436">
        <v>2.0041380000000002</v>
      </c>
    </row>
    <row r="437" spans="1:2">
      <c r="A437">
        <v>884.83019999999999</v>
      </c>
      <c r="B437">
        <v>2.0040140000000002</v>
      </c>
    </row>
    <row r="438" spans="1:2">
      <c r="A438">
        <v>886.40466300000003</v>
      </c>
      <c r="B438">
        <v>2.0038960000000001</v>
      </c>
    </row>
    <row r="439" spans="1:2">
      <c r="A439">
        <v>887.97900400000003</v>
      </c>
      <c r="B439">
        <v>2.003784</v>
      </c>
    </row>
    <row r="440" spans="1:2">
      <c r="A440">
        <v>889.553223</v>
      </c>
      <c r="B440">
        <v>2.0036779999999998</v>
      </c>
    </row>
    <row r="441" spans="1:2">
      <c r="A441">
        <v>891.12731900000006</v>
      </c>
      <c r="B441">
        <v>2.0035769999999999</v>
      </c>
    </row>
    <row r="442" spans="1:2">
      <c r="A442">
        <v>892.70129399999996</v>
      </c>
      <c r="B442">
        <v>2.0034809999999998</v>
      </c>
    </row>
    <row r="443" spans="1:2">
      <c r="A443">
        <v>894.27502400000003</v>
      </c>
      <c r="B443">
        <v>2.0033919999999998</v>
      </c>
    </row>
    <row r="444" spans="1:2">
      <c r="A444">
        <v>895.84863299999995</v>
      </c>
      <c r="B444">
        <v>2.0033080000000001</v>
      </c>
    </row>
    <row r="445" spans="1:2">
      <c r="A445">
        <v>897.42218000000003</v>
      </c>
      <c r="B445">
        <v>2.0032299999999998</v>
      </c>
    </row>
    <row r="446" spans="1:2">
      <c r="A446">
        <v>898.99548300000004</v>
      </c>
      <c r="B446">
        <v>2.0031569999999999</v>
      </c>
    </row>
    <row r="447" spans="1:2">
      <c r="A447">
        <v>900.56866500000001</v>
      </c>
      <c r="B447">
        <v>2.003091</v>
      </c>
    </row>
    <row r="448" spans="1:2">
      <c r="A448">
        <v>902.14172399999995</v>
      </c>
      <c r="B448">
        <v>2.0030299999999999</v>
      </c>
    </row>
    <row r="449" spans="1:2">
      <c r="A449">
        <v>903.71466099999998</v>
      </c>
      <c r="B449">
        <v>2.0029750000000002</v>
      </c>
    </row>
    <row r="450" spans="1:2">
      <c r="A450">
        <v>905.28729199999998</v>
      </c>
      <c r="B450">
        <v>2.0029270000000001</v>
      </c>
    </row>
    <row r="451" spans="1:2">
      <c r="A451">
        <v>906.85998500000005</v>
      </c>
      <c r="B451">
        <v>2.0028839999999999</v>
      </c>
    </row>
    <row r="452" spans="1:2">
      <c r="A452">
        <v>908.43231200000002</v>
      </c>
      <c r="B452">
        <v>2.002847</v>
      </c>
    </row>
    <row r="453" spans="1:2">
      <c r="A453">
        <v>910.00469999999996</v>
      </c>
      <c r="B453">
        <v>2.0028160000000002</v>
      </c>
    </row>
    <row r="454" spans="1:2">
      <c r="A454">
        <v>911.57678199999998</v>
      </c>
      <c r="B454">
        <v>2.0027910000000002</v>
      </c>
    </row>
    <row r="455" spans="1:2">
      <c r="A455">
        <v>913.14874299999997</v>
      </c>
      <c r="B455">
        <v>2.0027720000000002</v>
      </c>
    </row>
    <row r="456" spans="1:2">
      <c r="A456">
        <v>914.72058100000004</v>
      </c>
      <c r="B456">
        <v>2.0027590000000002</v>
      </c>
    </row>
    <row r="457" spans="1:2">
      <c r="A457">
        <v>916.29229699999996</v>
      </c>
      <c r="B457">
        <v>2.0027520000000001</v>
      </c>
    </row>
    <row r="458" spans="1:2">
      <c r="A458">
        <v>917.86377000000005</v>
      </c>
      <c r="B458">
        <v>2.0027509999999999</v>
      </c>
    </row>
    <row r="459" spans="1:2">
      <c r="A459">
        <v>919.43518100000006</v>
      </c>
      <c r="B459">
        <v>2.0027560000000002</v>
      </c>
    </row>
    <row r="460" spans="1:2">
      <c r="A460">
        <v>921.006348</v>
      </c>
      <c r="B460">
        <v>2.002767</v>
      </c>
    </row>
    <row r="461" spans="1:2">
      <c r="A461">
        <v>922.57733199999996</v>
      </c>
      <c r="B461">
        <v>2.0027840000000001</v>
      </c>
    </row>
    <row r="462" spans="1:2">
      <c r="A462">
        <v>924.14825399999995</v>
      </c>
      <c r="B462">
        <v>2.0028069999999998</v>
      </c>
    </row>
    <row r="463" spans="1:2">
      <c r="A463">
        <v>925.71905500000003</v>
      </c>
      <c r="B463">
        <v>2.0028359999999998</v>
      </c>
    </row>
    <row r="464" spans="1:2">
      <c r="A464">
        <v>927.28955099999996</v>
      </c>
      <c r="B464">
        <v>2.0028709999999998</v>
      </c>
    </row>
    <row r="465" spans="1:2">
      <c r="A465">
        <v>928.85998500000005</v>
      </c>
      <c r="B465">
        <v>2.0029129999999999</v>
      </c>
    </row>
    <row r="466" spans="1:2">
      <c r="A466">
        <v>930.43029799999999</v>
      </c>
      <c r="B466">
        <v>2.0029599999999999</v>
      </c>
    </row>
    <row r="467" spans="1:2">
      <c r="A467">
        <v>932.00036599999999</v>
      </c>
      <c r="B467">
        <v>2.0030139999999999</v>
      </c>
    </row>
    <row r="468" spans="1:2">
      <c r="A468">
        <v>933.57031300000006</v>
      </c>
      <c r="B468">
        <v>2.0030730000000001</v>
      </c>
    </row>
    <row r="469" spans="1:2">
      <c r="A469">
        <v>935.14013699999998</v>
      </c>
      <c r="B469">
        <v>2.0031379999999999</v>
      </c>
    </row>
    <row r="470" spans="1:2">
      <c r="A470">
        <v>936.70977800000003</v>
      </c>
      <c r="B470">
        <v>2.003209</v>
      </c>
    </row>
    <row r="471" spans="1:2">
      <c r="A471">
        <v>938.27917500000001</v>
      </c>
      <c r="B471">
        <v>2.003285</v>
      </c>
    </row>
    <row r="472" spans="1:2">
      <c r="A472">
        <v>939.84851100000003</v>
      </c>
      <c r="B472">
        <v>2.0033669999999999</v>
      </c>
    </row>
    <row r="473" spans="1:2">
      <c r="A473">
        <v>941.41766399999995</v>
      </c>
      <c r="B473">
        <v>2.0034540000000001</v>
      </c>
    </row>
    <row r="474" spans="1:2">
      <c r="A474">
        <v>942.98663299999998</v>
      </c>
      <c r="B474">
        <v>2.003546</v>
      </c>
    </row>
    <row r="475" spans="1:2">
      <c r="A475">
        <v>944.55548099999999</v>
      </c>
      <c r="B475">
        <v>2.0036429999999998</v>
      </c>
    </row>
    <row r="476" spans="1:2">
      <c r="A476">
        <v>946.124146</v>
      </c>
      <c r="B476">
        <v>2.0037449999999999</v>
      </c>
    </row>
    <row r="477" spans="1:2">
      <c r="A477">
        <v>947.69268799999998</v>
      </c>
      <c r="B477">
        <v>2.003851</v>
      </c>
    </row>
    <row r="478" spans="1:2">
      <c r="A478">
        <v>949.26104699999996</v>
      </c>
      <c r="B478">
        <v>2.003962</v>
      </c>
    </row>
    <row r="479" spans="1:2">
      <c r="A479">
        <v>950.82922399999995</v>
      </c>
      <c r="B479">
        <v>2.0040770000000001</v>
      </c>
    </row>
    <row r="480" spans="1:2">
      <c r="A480">
        <v>952.397156</v>
      </c>
      <c r="B480">
        <v>2.004197</v>
      </c>
    </row>
    <row r="481" spans="1:2">
      <c r="A481">
        <v>953.96502699999996</v>
      </c>
      <c r="B481">
        <v>2.004321</v>
      </c>
    </row>
    <row r="482" spans="1:2">
      <c r="A482">
        <v>955.53271500000005</v>
      </c>
      <c r="B482">
        <v>2.0044490000000001</v>
      </c>
    </row>
    <row r="483" spans="1:2">
      <c r="A483">
        <v>957.10022000000004</v>
      </c>
      <c r="B483">
        <v>2.0045809999999999</v>
      </c>
    </row>
    <row r="484" spans="1:2">
      <c r="A484">
        <v>958.66760299999999</v>
      </c>
      <c r="B484">
        <v>2.0047169999999999</v>
      </c>
    </row>
    <row r="485" spans="1:2">
      <c r="A485">
        <v>960.23474099999999</v>
      </c>
      <c r="B485">
        <v>2.0048569999999999</v>
      </c>
    </row>
    <row r="486" spans="1:2">
      <c r="A486">
        <v>961.80175799999995</v>
      </c>
      <c r="B486">
        <v>2.0049999999999999</v>
      </c>
    </row>
    <row r="487" spans="1:2">
      <c r="A487">
        <v>963.368652</v>
      </c>
      <c r="B487">
        <v>2.005147</v>
      </c>
    </row>
    <row r="488" spans="1:2">
      <c r="A488">
        <v>964.93536400000005</v>
      </c>
      <c r="B488">
        <v>2.0052970000000001</v>
      </c>
    </row>
    <row r="489" spans="1:2">
      <c r="A489">
        <v>966.50183100000004</v>
      </c>
      <c r="B489">
        <v>2.0054500000000002</v>
      </c>
    </row>
    <row r="490" spans="1:2">
      <c r="A490">
        <v>968.06817599999999</v>
      </c>
      <c r="B490">
        <v>2.0056069999999999</v>
      </c>
    </row>
    <row r="491" spans="1:2">
      <c r="A491">
        <v>969.63439900000003</v>
      </c>
      <c r="B491">
        <v>2.0057670000000001</v>
      </c>
    </row>
    <row r="492" spans="1:2">
      <c r="A492">
        <v>971.200378</v>
      </c>
      <c r="B492">
        <v>2.0059290000000001</v>
      </c>
    </row>
    <row r="493" spans="1:2">
      <c r="A493">
        <v>972.76623500000005</v>
      </c>
      <c r="B493">
        <v>2.0060950000000002</v>
      </c>
    </row>
    <row r="494" spans="1:2">
      <c r="A494">
        <v>974.33184800000004</v>
      </c>
      <c r="B494">
        <v>2.0062630000000001</v>
      </c>
    </row>
    <row r="495" spans="1:2">
      <c r="A495">
        <v>975.89733899999999</v>
      </c>
      <c r="B495">
        <v>2.0064350000000002</v>
      </c>
    </row>
    <row r="496" spans="1:2">
      <c r="A496">
        <v>977.46270800000002</v>
      </c>
      <c r="B496">
        <v>2.0066090000000001</v>
      </c>
    </row>
    <row r="497" spans="1:2">
      <c r="A497">
        <v>979.02783199999999</v>
      </c>
      <c r="B497">
        <v>2.0067849999999998</v>
      </c>
    </row>
    <row r="498" spans="1:2">
      <c r="A498">
        <v>980.592896</v>
      </c>
      <c r="B498">
        <v>2.006964</v>
      </c>
    </row>
    <row r="499" spans="1:2">
      <c r="A499">
        <v>982.15771500000005</v>
      </c>
      <c r="B499">
        <v>2.007145</v>
      </c>
    </row>
    <row r="500" spans="1:2">
      <c r="A500">
        <v>983.72229000000004</v>
      </c>
      <c r="B500">
        <v>2.0073289999999999</v>
      </c>
    </row>
    <row r="501" spans="1:2">
      <c r="A501">
        <v>985.28680399999996</v>
      </c>
      <c r="B501">
        <v>2.007514</v>
      </c>
    </row>
    <row r="502" spans="1:2">
      <c r="A502">
        <v>986.85107400000004</v>
      </c>
      <c r="B502">
        <v>2.0077020000000001</v>
      </c>
    </row>
    <row r="503" spans="1:2">
      <c r="A503">
        <v>988.41522199999997</v>
      </c>
      <c r="B503">
        <v>2.007892</v>
      </c>
    </row>
    <row r="504" spans="1:2">
      <c r="A504">
        <v>989.97912599999995</v>
      </c>
      <c r="B504">
        <v>2.0080830000000001</v>
      </c>
    </row>
    <row r="505" spans="1:2">
      <c r="A505">
        <v>991.54284700000005</v>
      </c>
      <c r="B505">
        <v>2.0082770000000001</v>
      </c>
    </row>
    <row r="506" spans="1:2">
      <c r="A506">
        <v>993.10656700000004</v>
      </c>
      <c r="B506">
        <v>2.0084719999999998</v>
      </c>
    </row>
    <row r="507" spans="1:2">
      <c r="A507">
        <v>994.66992200000004</v>
      </c>
      <c r="B507">
        <v>2.0086689999999998</v>
      </c>
    </row>
    <row r="508" spans="1:2">
      <c r="A508">
        <v>996.23321499999997</v>
      </c>
      <c r="B508">
        <v>2.0088680000000001</v>
      </c>
    </row>
    <row r="509" spans="1:2">
      <c r="A509">
        <v>997.79620399999999</v>
      </c>
      <c r="B509">
        <v>2.0090680000000001</v>
      </c>
    </row>
    <row r="510" spans="1:2">
      <c r="A510">
        <v>999.35906999999997</v>
      </c>
      <c r="B510">
        <v>2.0092699999999999</v>
      </c>
    </row>
    <row r="511" spans="1:2">
      <c r="A511">
        <v>1012.235474</v>
      </c>
      <c r="B511">
        <v>2.01098</v>
      </c>
    </row>
    <row r="512" spans="1:2">
      <c r="A512">
        <v>1015.648315</v>
      </c>
      <c r="B512">
        <v>2.0114450000000001</v>
      </c>
    </row>
    <row r="513" spans="1:2">
      <c r="A513">
        <v>1019.061523</v>
      </c>
      <c r="B513">
        <v>2.0119129999999998</v>
      </c>
    </row>
    <row r="514" spans="1:2">
      <c r="A514">
        <v>1022.474915</v>
      </c>
      <c r="B514">
        <v>2.012384</v>
      </c>
    </row>
    <row r="515" spans="1:2">
      <c r="A515">
        <v>1025.8885499999999</v>
      </c>
      <c r="B515">
        <v>2.012858</v>
      </c>
    </row>
    <row r="516" spans="1:2">
      <c r="A516">
        <v>1029.3023679999999</v>
      </c>
      <c r="B516">
        <v>2.013334</v>
      </c>
    </row>
    <row r="517" spans="1:2">
      <c r="A517">
        <v>1032.7164310000001</v>
      </c>
      <c r="B517">
        <v>2.013811</v>
      </c>
    </row>
    <row r="518" spans="1:2">
      <c r="A518">
        <v>1036.130615</v>
      </c>
      <c r="B518">
        <v>2.0142890000000002</v>
      </c>
    </row>
    <row r="519" spans="1:2">
      <c r="A519">
        <v>1039.5451660000001</v>
      </c>
      <c r="B519">
        <v>2.014767</v>
      </c>
    </row>
    <row r="520" spans="1:2">
      <c r="A520">
        <v>1042.959961</v>
      </c>
      <c r="B520">
        <v>2.0152450000000002</v>
      </c>
    </row>
    <row r="521" spans="1:2">
      <c r="A521">
        <v>1046.3748780000001</v>
      </c>
      <c r="B521">
        <v>2.0157219999999998</v>
      </c>
    </row>
    <row r="522" spans="1:2">
      <c r="A522">
        <v>1049.790039</v>
      </c>
      <c r="B522">
        <v>2.0161980000000002</v>
      </c>
    </row>
    <row r="523" spans="1:2">
      <c r="A523">
        <v>1053.205322</v>
      </c>
      <c r="B523">
        <v>2.0166729999999999</v>
      </c>
    </row>
    <row r="524" spans="1:2">
      <c r="A524">
        <v>1056.6209719999999</v>
      </c>
      <c r="B524">
        <v>2.0171459999999999</v>
      </c>
    </row>
    <row r="525" spans="1:2">
      <c r="A525">
        <v>1060.036865</v>
      </c>
      <c r="B525">
        <v>2.017617</v>
      </c>
    </row>
    <row r="526" spans="1:2">
      <c r="A526">
        <v>1063.4528809999999</v>
      </c>
      <c r="B526">
        <v>2.018084</v>
      </c>
    </row>
    <row r="527" spans="1:2">
      <c r="A527">
        <v>1066.869263</v>
      </c>
      <c r="B527">
        <v>2.0185490000000001</v>
      </c>
    </row>
    <row r="528" spans="1:2">
      <c r="A528">
        <v>1070.2857670000001</v>
      </c>
      <c r="B528">
        <v>2.0190109999999999</v>
      </c>
    </row>
    <row r="529" spans="1:2">
      <c r="A529">
        <v>1073.702393</v>
      </c>
      <c r="B529">
        <v>2.0194679999999998</v>
      </c>
    </row>
    <row r="530" spans="1:2">
      <c r="A530">
        <v>1077.119385</v>
      </c>
      <c r="B530">
        <v>2.0199220000000002</v>
      </c>
    </row>
    <row r="531" spans="1:2">
      <c r="A531">
        <v>1080.5367429999999</v>
      </c>
      <c r="B531">
        <v>2.0203709999999999</v>
      </c>
    </row>
    <row r="532" spans="1:2">
      <c r="A532">
        <v>1083.9541019999999</v>
      </c>
      <c r="B532">
        <v>2.0208159999999999</v>
      </c>
    </row>
    <row r="533" spans="1:2">
      <c r="A533">
        <v>1087.3718260000001</v>
      </c>
      <c r="B533">
        <v>2.021255</v>
      </c>
    </row>
    <row r="534" spans="1:2">
      <c r="A534">
        <v>1090.789673</v>
      </c>
      <c r="B534">
        <v>2.02169</v>
      </c>
    </row>
    <row r="535" spans="1:2">
      <c r="A535">
        <v>1094.207764</v>
      </c>
      <c r="B535">
        <v>2.022119</v>
      </c>
    </row>
    <row r="536" spans="1:2">
      <c r="A536">
        <v>1097.626221</v>
      </c>
      <c r="B536">
        <v>2.0225420000000001</v>
      </c>
    </row>
    <row r="537" spans="1:2">
      <c r="A537">
        <v>1101.0447999999999</v>
      </c>
      <c r="B537">
        <v>2.0229590000000002</v>
      </c>
    </row>
    <row r="538" spans="1:2">
      <c r="A538">
        <v>1104.4636230000001</v>
      </c>
      <c r="B538">
        <v>2.023371</v>
      </c>
    </row>
    <row r="539" spans="1:2">
      <c r="A539">
        <v>1107.8826899999999</v>
      </c>
      <c r="B539">
        <v>2.0237750000000001</v>
      </c>
    </row>
    <row r="540" spans="1:2">
      <c r="A540">
        <v>1111.3020019999999</v>
      </c>
      <c r="B540">
        <v>2.0241730000000002</v>
      </c>
    </row>
    <row r="541" spans="1:2">
      <c r="A541">
        <v>1114.721558</v>
      </c>
      <c r="B541">
        <v>2.0245649999999999</v>
      </c>
    </row>
    <row r="542" spans="1:2">
      <c r="A542">
        <v>1118.141357</v>
      </c>
      <c r="B542">
        <v>2.0249489999999999</v>
      </c>
    </row>
    <row r="543" spans="1:2">
      <c r="A543">
        <v>1121.561279</v>
      </c>
      <c r="B543">
        <v>2.0253260000000002</v>
      </c>
    </row>
    <row r="544" spans="1:2">
      <c r="A544">
        <v>1124.981689</v>
      </c>
      <c r="B544">
        <v>2.0256959999999999</v>
      </c>
    </row>
    <row r="545" spans="1:2">
      <c r="A545">
        <v>1128.4021</v>
      </c>
      <c r="B545">
        <v>2.0260579999999999</v>
      </c>
    </row>
    <row r="546" spans="1:2">
      <c r="A546">
        <v>1131.822876</v>
      </c>
      <c r="B546">
        <v>2.0264129999999998</v>
      </c>
    </row>
    <row r="547" spans="1:2">
      <c r="A547">
        <v>1135.2438959999999</v>
      </c>
      <c r="B547">
        <v>2.0267599999999999</v>
      </c>
    </row>
    <row r="548" spans="1:2">
      <c r="A548">
        <v>1138.6651609999999</v>
      </c>
      <c r="B548">
        <v>2.0270990000000002</v>
      </c>
    </row>
    <row r="549" spans="1:2">
      <c r="A549">
        <v>1142.0866699999999</v>
      </c>
      <c r="B549">
        <v>2.0274299999999998</v>
      </c>
    </row>
    <row r="550" spans="1:2">
      <c r="A550">
        <v>1145.5083010000001</v>
      </c>
      <c r="B550">
        <v>2.0277530000000001</v>
      </c>
    </row>
    <row r="551" spans="1:2">
      <c r="A551">
        <v>1148.930298</v>
      </c>
      <c r="B551">
        <v>2.0280670000000001</v>
      </c>
    </row>
    <row r="552" spans="1:2">
      <c r="A552">
        <v>1152.3524170000001</v>
      </c>
      <c r="B552">
        <v>2.0283730000000002</v>
      </c>
    </row>
    <row r="553" spans="1:2">
      <c r="A553">
        <v>1155.7749020000001</v>
      </c>
      <c r="B553">
        <v>2.0286710000000001</v>
      </c>
    </row>
    <row r="554" spans="1:2">
      <c r="A554">
        <v>1159.19751</v>
      </c>
      <c r="B554">
        <v>2.0289600000000001</v>
      </c>
    </row>
    <row r="555" spans="1:2">
      <c r="A555">
        <v>1162.6204829999999</v>
      </c>
      <c r="B555">
        <v>2.0292400000000002</v>
      </c>
    </row>
    <row r="556" spans="1:2">
      <c r="A556">
        <v>1166.0437010000001</v>
      </c>
      <c r="B556">
        <v>2.0295109999999998</v>
      </c>
    </row>
    <row r="557" spans="1:2">
      <c r="A557">
        <v>1169.467163</v>
      </c>
      <c r="B557">
        <v>2.029773</v>
      </c>
    </row>
    <row r="558" spans="1:2">
      <c r="A558">
        <v>1172.8908690000001</v>
      </c>
      <c r="B558">
        <v>2.030027</v>
      </c>
    </row>
    <row r="559" spans="1:2">
      <c r="A559">
        <v>1176.3148189999999</v>
      </c>
      <c r="B559">
        <v>2.0302720000000001</v>
      </c>
    </row>
    <row r="560" spans="1:2">
      <c r="A560">
        <v>1179.739014</v>
      </c>
      <c r="B560">
        <v>2.0305070000000001</v>
      </c>
    </row>
    <row r="561" spans="1:2">
      <c r="A561">
        <v>1183.163452</v>
      </c>
      <c r="B561">
        <v>2.0307330000000001</v>
      </c>
    </row>
    <row r="562" spans="1:2">
      <c r="A562">
        <v>1186.588135</v>
      </c>
      <c r="B562">
        <v>2.0309499999999998</v>
      </c>
    </row>
    <row r="563" spans="1:2">
      <c r="A563">
        <v>1190.013062</v>
      </c>
      <c r="B563">
        <v>2.031158</v>
      </c>
    </row>
    <row r="564" spans="1:2">
      <c r="A564">
        <v>1193.438232</v>
      </c>
      <c r="B564">
        <v>2.0313569999999999</v>
      </c>
    </row>
    <row r="565" spans="1:2">
      <c r="A565">
        <v>1196.8637699999999</v>
      </c>
      <c r="B565">
        <v>2.0315460000000001</v>
      </c>
    </row>
    <row r="566" spans="1:2">
      <c r="A566">
        <v>1200.2894289999999</v>
      </c>
      <c r="B566">
        <v>2.0317249999999998</v>
      </c>
    </row>
    <row r="567" spans="1:2">
      <c r="A567">
        <v>1203.7154539999999</v>
      </c>
      <c r="B567">
        <v>2.0318960000000001</v>
      </c>
    </row>
    <row r="568" spans="1:2">
      <c r="A568">
        <v>1207.1416019999999</v>
      </c>
      <c r="B568">
        <v>2.032057</v>
      </c>
    </row>
    <row r="569" spans="1:2">
      <c r="A569">
        <v>1210.568115</v>
      </c>
      <c r="B569">
        <v>2.0322089999999999</v>
      </c>
    </row>
    <row r="570" spans="1:2">
      <c r="A570">
        <v>1213.9948730000001</v>
      </c>
      <c r="B570">
        <v>2.0323519999999999</v>
      </c>
    </row>
    <row r="571" spans="1:2">
      <c r="A571">
        <v>1217.421875</v>
      </c>
      <c r="B571">
        <v>2.032486</v>
      </c>
    </row>
    <row r="572" spans="1:2">
      <c r="A572">
        <v>1220.849121</v>
      </c>
      <c r="B572">
        <v>2.0326119999999999</v>
      </c>
    </row>
    <row r="573" spans="1:2">
      <c r="A573">
        <v>1224.276611</v>
      </c>
      <c r="B573">
        <v>2.0327299999999999</v>
      </c>
    </row>
    <row r="574" spans="1:2">
      <c r="A574">
        <v>1227.704346</v>
      </c>
      <c r="B574">
        <v>2.0328400000000002</v>
      </c>
    </row>
    <row r="575" spans="1:2">
      <c r="A575">
        <v>1231.1324460000001</v>
      </c>
      <c r="B575">
        <v>2.0329419999999998</v>
      </c>
    </row>
    <row r="576" spans="1:2">
      <c r="A576">
        <v>1234.5607910000001</v>
      </c>
      <c r="B576">
        <v>2.0330370000000002</v>
      </c>
    </row>
    <row r="577" spans="1:2">
      <c r="A577">
        <v>1237.9892580000001</v>
      </c>
      <c r="B577">
        <v>2.0331239999999999</v>
      </c>
    </row>
    <row r="578" spans="1:2">
      <c r="A578">
        <v>1241.4182129999999</v>
      </c>
      <c r="B578">
        <v>2.033204</v>
      </c>
    </row>
    <row r="579" spans="1:2">
      <c r="A579">
        <v>1244.847168</v>
      </c>
      <c r="B579">
        <v>2.033277</v>
      </c>
    </row>
    <row r="580" spans="1:2">
      <c r="A580">
        <v>1248.276611</v>
      </c>
      <c r="B580">
        <v>2.0333429999999999</v>
      </c>
    </row>
    <row r="581" spans="1:2">
      <c r="A581">
        <v>1251.706177</v>
      </c>
      <c r="B581">
        <v>2.0334020000000002</v>
      </c>
    </row>
    <row r="582" spans="1:2">
      <c r="A582">
        <v>1255.135986</v>
      </c>
      <c r="B582">
        <v>2.033455</v>
      </c>
    </row>
    <row r="583" spans="1:2">
      <c r="A583">
        <v>1258.5661620000001</v>
      </c>
      <c r="B583">
        <v>2.0335009999999998</v>
      </c>
    </row>
    <row r="584" spans="1:2">
      <c r="A584">
        <v>1261.9967039999999</v>
      </c>
      <c r="B584">
        <v>2.0335420000000002</v>
      </c>
    </row>
    <row r="585" spans="1:2">
      <c r="A585">
        <v>1265.4273679999999</v>
      </c>
      <c r="B585">
        <v>2.0335760000000001</v>
      </c>
    </row>
    <row r="586" spans="1:2">
      <c r="A586">
        <v>1268.8582759999999</v>
      </c>
      <c r="B586">
        <v>2.033604</v>
      </c>
    </row>
    <row r="587" spans="1:2">
      <c r="A587">
        <v>1272.2895510000001</v>
      </c>
      <c r="B587">
        <v>2.0336270000000001</v>
      </c>
    </row>
    <row r="588" spans="1:2">
      <c r="A588">
        <v>1275.7210689999999</v>
      </c>
      <c r="B588">
        <v>2.0336439999999998</v>
      </c>
    </row>
    <row r="589" spans="1:2">
      <c r="A589">
        <v>1279.152832</v>
      </c>
      <c r="B589">
        <v>2.0336560000000001</v>
      </c>
    </row>
    <row r="590" spans="1:2">
      <c r="A590">
        <v>1282.5848390000001</v>
      </c>
      <c r="B590">
        <v>2.0336620000000001</v>
      </c>
    </row>
    <row r="591" spans="1:2">
      <c r="A591">
        <v>1286.017212</v>
      </c>
      <c r="B591">
        <v>2.0336639999999999</v>
      </c>
    </row>
    <row r="592" spans="1:2">
      <c r="A592">
        <v>1289.4498289999999</v>
      </c>
      <c r="B592">
        <v>2.0336599999999998</v>
      </c>
    </row>
    <row r="593" spans="1:2">
      <c r="A593">
        <v>1292.882568</v>
      </c>
      <c r="B593">
        <v>2.033652</v>
      </c>
    </row>
    <row r="594" spans="1:2">
      <c r="A594">
        <v>1296.3157960000001</v>
      </c>
      <c r="B594">
        <v>2.0336379999999998</v>
      </c>
    </row>
    <row r="595" spans="1:2">
      <c r="A595">
        <v>1299.749268</v>
      </c>
      <c r="B595">
        <v>2.03362</v>
      </c>
    </row>
    <row r="596" spans="1:2">
      <c r="A596">
        <v>1303.182861</v>
      </c>
      <c r="B596">
        <v>2.033598</v>
      </c>
    </row>
    <row r="597" spans="1:2">
      <c r="A597">
        <v>1306.616943</v>
      </c>
      <c r="B597">
        <v>2.0335709999999998</v>
      </c>
    </row>
    <row r="598" spans="1:2">
      <c r="A598">
        <v>1310.0511469999999</v>
      </c>
      <c r="B598">
        <v>2.0335399999999999</v>
      </c>
    </row>
    <row r="599" spans="1:2">
      <c r="A599">
        <v>1313.485596</v>
      </c>
      <c r="B599">
        <v>2.0335049999999999</v>
      </c>
    </row>
    <row r="600" spans="1:2">
      <c r="A600">
        <v>1316.9205320000001</v>
      </c>
      <c r="B600">
        <v>2.0334660000000002</v>
      </c>
    </row>
    <row r="601" spans="1:2">
      <c r="A601">
        <v>1320.355591</v>
      </c>
      <c r="B601">
        <v>2.033423</v>
      </c>
    </row>
    <row r="602" spans="1:2">
      <c r="A602">
        <v>1323.790894</v>
      </c>
      <c r="B602">
        <v>2.0333760000000001</v>
      </c>
    </row>
    <row r="603" spans="1:2">
      <c r="A603">
        <v>1327.2265629999999</v>
      </c>
      <c r="B603">
        <v>2.0333260000000002</v>
      </c>
    </row>
    <row r="604" spans="1:2">
      <c r="A604">
        <v>1330.662476</v>
      </c>
      <c r="B604">
        <v>2.0332720000000002</v>
      </c>
    </row>
    <row r="605" spans="1:2">
      <c r="A605">
        <v>1334.098755</v>
      </c>
      <c r="B605">
        <v>2.0332140000000001</v>
      </c>
    </row>
    <row r="606" spans="1:2">
      <c r="A606">
        <v>1337.5352780000001</v>
      </c>
      <c r="B606">
        <v>2.033153</v>
      </c>
    </row>
    <row r="607" spans="1:2">
      <c r="A607">
        <v>1340.9719239999999</v>
      </c>
      <c r="B607">
        <v>2.0330889999999999</v>
      </c>
    </row>
    <row r="608" spans="1:2">
      <c r="A608">
        <v>1344.409058</v>
      </c>
      <c r="B608">
        <v>2.0330210000000002</v>
      </c>
    </row>
    <row r="609" spans="1:2">
      <c r="A609">
        <v>1347.846436</v>
      </c>
      <c r="B609">
        <v>2.0329510000000002</v>
      </c>
    </row>
    <row r="610" spans="1:2">
      <c r="A610">
        <v>1351.284058</v>
      </c>
      <c r="B610">
        <v>2.032877</v>
      </c>
    </row>
    <row r="611" spans="1:2">
      <c r="A611">
        <v>1354.7219239999999</v>
      </c>
      <c r="B611">
        <v>2.0328010000000001</v>
      </c>
    </row>
    <row r="612" spans="1:2">
      <c r="A612">
        <v>1358.1602780000001</v>
      </c>
      <c r="B612">
        <v>2.0327220000000001</v>
      </c>
    </row>
    <row r="613" spans="1:2">
      <c r="A613">
        <v>1361.598755</v>
      </c>
      <c r="B613">
        <v>2.0326399999999998</v>
      </c>
    </row>
    <row r="614" spans="1:2">
      <c r="A614">
        <v>1365.037476</v>
      </c>
      <c r="B614">
        <v>2.0325549999999999</v>
      </c>
    </row>
    <row r="615" spans="1:2">
      <c r="A615">
        <v>1368.4765629999999</v>
      </c>
      <c r="B615">
        <v>2.0324680000000002</v>
      </c>
    </row>
    <row r="616" spans="1:2">
      <c r="A616">
        <v>1371.9160159999999</v>
      </c>
      <c r="B616">
        <v>2.032378</v>
      </c>
    </row>
    <row r="617" spans="1:2">
      <c r="A617">
        <v>1375.3557129999999</v>
      </c>
      <c r="B617">
        <v>2.032286</v>
      </c>
    </row>
    <row r="618" spans="1:2">
      <c r="A618">
        <v>1378.795654</v>
      </c>
      <c r="B618">
        <v>2.0321910000000001</v>
      </c>
    </row>
    <row r="619" spans="1:2">
      <c r="A619">
        <v>1382.2358400000001</v>
      </c>
      <c r="B619">
        <v>2.0320939999999998</v>
      </c>
    </row>
    <row r="620" spans="1:2">
      <c r="A620">
        <v>1385.6763920000001</v>
      </c>
      <c r="B620">
        <v>2.0319950000000002</v>
      </c>
    </row>
    <row r="621" spans="1:2">
      <c r="A621">
        <v>1389.1173100000001</v>
      </c>
      <c r="B621">
        <v>2.0318939999999999</v>
      </c>
    </row>
    <row r="622" spans="1:2">
      <c r="A622">
        <v>1392.55835</v>
      </c>
      <c r="B622">
        <v>2.0317910000000001</v>
      </c>
    </row>
    <row r="623" spans="1:2">
      <c r="A623">
        <v>1395.9997559999999</v>
      </c>
      <c r="B623">
        <v>2.0316860000000001</v>
      </c>
    </row>
    <row r="624" spans="1:2">
      <c r="A624">
        <v>1399.4415280000001</v>
      </c>
      <c r="B624">
        <v>2.0315780000000001</v>
      </c>
    </row>
    <row r="625" spans="1:2">
      <c r="A625">
        <v>1402.8835449999999</v>
      </c>
      <c r="B625">
        <v>2.031469</v>
      </c>
    </row>
    <row r="626" spans="1:2">
      <c r="A626">
        <v>1406.325928</v>
      </c>
      <c r="B626">
        <v>2.031358</v>
      </c>
    </row>
    <row r="627" spans="1:2">
      <c r="A627">
        <v>1409.7685550000001</v>
      </c>
      <c r="B627">
        <v>2.0312459999999999</v>
      </c>
    </row>
    <row r="628" spans="1:2">
      <c r="A628">
        <v>1413.2114260000001</v>
      </c>
      <c r="B628">
        <v>2.0311319999999999</v>
      </c>
    </row>
    <row r="629" spans="1:2">
      <c r="A629">
        <v>1416.654663</v>
      </c>
      <c r="B629">
        <v>2.0310160000000002</v>
      </c>
    </row>
    <row r="630" spans="1:2">
      <c r="A630">
        <v>1420.0981449999999</v>
      </c>
      <c r="B630">
        <v>2.0308980000000001</v>
      </c>
    </row>
    <row r="631" spans="1:2">
      <c r="A631">
        <v>1423.5419919999999</v>
      </c>
      <c r="B631">
        <v>2.0307789999999999</v>
      </c>
    </row>
    <row r="632" spans="1:2">
      <c r="A632">
        <v>1426.9860839999999</v>
      </c>
      <c r="B632">
        <v>2.030659</v>
      </c>
    </row>
    <row r="633" spans="1:2">
      <c r="A633">
        <v>1430.4305420000001</v>
      </c>
      <c r="B633">
        <v>2.0305369999999998</v>
      </c>
    </row>
    <row r="634" spans="1:2">
      <c r="A634">
        <v>1433.8752440000001</v>
      </c>
      <c r="B634">
        <v>2.0304139999999999</v>
      </c>
    </row>
    <row r="635" spans="1:2">
      <c r="A635">
        <v>1437.3203129999999</v>
      </c>
      <c r="B635">
        <v>2.0302899999999999</v>
      </c>
    </row>
    <row r="636" spans="1:2">
      <c r="A636">
        <v>1440.7657469999999</v>
      </c>
      <c r="B636">
        <v>2.0301640000000001</v>
      </c>
    </row>
    <row r="637" spans="1:2">
      <c r="A637">
        <v>1444.2113039999999</v>
      </c>
      <c r="B637">
        <v>2.0300370000000001</v>
      </c>
    </row>
    <row r="638" spans="1:2">
      <c r="A638">
        <v>1447.6573490000001</v>
      </c>
      <c r="B638">
        <v>2.029909</v>
      </c>
    </row>
    <row r="639" spans="1:2">
      <c r="A639">
        <v>1451.1035159999999</v>
      </c>
      <c r="B639">
        <v>2.0297800000000001</v>
      </c>
    </row>
    <row r="640" spans="1:2">
      <c r="A640">
        <v>1454.5500489999999</v>
      </c>
      <c r="B640">
        <v>2.0296500000000002</v>
      </c>
    </row>
    <row r="641" spans="1:2">
      <c r="A641">
        <v>1457.996948</v>
      </c>
      <c r="B641">
        <v>2.0295190000000001</v>
      </c>
    </row>
    <row r="642" spans="1:2">
      <c r="A642">
        <v>1461.444092</v>
      </c>
      <c r="B642">
        <v>2.0293869999999998</v>
      </c>
    </row>
    <row r="643" spans="1:2">
      <c r="A643">
        <v>1464.8917240000001</v>
      </c>
      <c r="B643">
        <v>2.0292539999999999</v>
      </c>
    </row>
    <row r="644" spans="1:2">
      <c r="A644">
        <v>1468.3394780000001</v>
      </c>
      <c r="B644">
        <v>2.0291199999999998</v>
      </c>
    </row>
    <row r="645" spans="1:2">
      <c r="A645">
        <v>1471.7875979999999</v>
      </c>
      <c r="B645">
        <v>2.0289860000000002</v>
      </c>
    </row>
    <row r="646" spans="1:2">
      <c r="A646">
        <v>1475.2360839999999</v>
      </c>
      <c r="B646">
        <v>2.0288499999999998</v>
      </c>
    </row>
    <row r="647" spans="1:2">
      <c r="A647">
        <v>1478.684814</v>
      </c>
      <c r="B647">
        <v>2.0287139999999999</v>
      </c>
    </row>
    <row r="648" spans="1:2">
      <c r="A648">
        <v>1482.1339109999999</v>
      </c>
      <c r="B648">
        <v>2.0285769999999999</v>
      </c>
    </row>
    <row r="649" spans="1:2">
      <c r="A649">
        <v>1485.5832519999999</v>
      </c>
      <c r="B649">
        <v>2.0284399999999998</v>
      </c>
    </row>
    <row r="650" spans="1:2">
      <c r="A650">
        <v>1489.0329589999999</v>
      </c>
      <c r="B650">
        <v>2.0283009999999999</v>
      </c>
    </row>
    <row r="651" spans="1:2">
      <c r="A651">
        <v>1492.4829099999999</v>
      </c>
      <c r="B651">
        <v>2.028162</v>
      </c>
    </row>
    <row r="652" spans="1:2">
      <c r="A652">
        <v>1495.9332280000001</v>
      </c>
      <c r="B652">
        <v>2.0280230000000001</v>
      </c>
    </row>
    <row r="653" spans="1:2">
      <c r="A653">
        <v>1499.3839109999999</v>
      </c>
      <c r="B653">
        <v>2.0278830000000001</v>
      </c>
    </row>
    <row r="654" spans="1:2">
      <c r="A654">
        <v>1502.8348390000001</v>
      </c>
      <c r="B654">
        <v>2.0277430000000001</v>
      </c>
    </row>
    <row r="655" spans="1:2">
      <c r="A655">
        <v>1506.2861330000001</v>
      </c>
      <c r="B655">
        <v>2.0276019999999999</v>
      </c>
    </row>
    <row r="656" spans="1:2">
      <c r="A656">
        <v>1509.7376710000001</v>
      </c>
      <c r="B656">
        <v>2.02746</v>
      </c>
    </row>
    <row r="657" spans="1:2">
      <c r="A657">
        <v>1513.189697</v>
      </c>
      <c r="B657">
        <v>2.0273189999999999</v>
      </c>
    </row>
    <row r="658" spans="1:2">
      <c r="A658">
        <v>1516.641846</v>
      </c>
      <c r="B658">
        <v>2.027177</v>
      </c>
    </row>
    <row r="659" spans="1:2">
      <c r="A659">
        <v>1520.094482</v>
      </c>
      <c r="B659">
        <v>2.027034</v>
      </c>
    </row>
    <row r="660" spans="1:2">
      <c r="A660">
        <v>1523.547241</v>
      </c>
      <c r="B660">
        <v>2.026891</v>
      </c>
    </row>
    <row r="661" spans="1:2">
      <c r="A661">
        <v>1527.0004879999999</v>
      </c>
      <c r="B661">
        <v>2.026748</v>
      </c>
    </row>
    <row r="662" spans="1:2">
      <c r="A662">
        <v>1530.4539789999999</v>
      </c>
      <c r="B662">
        <v>2.026605</v>
      </c>
    </row>
    <row r="663" spans="1:2">
      <c r="A663">
        <v>1533.9079589999999</v>
      </c>
      <c r="B663">
        <v>2.026462</v>
      </c>
    </row>
    <row r="664" spans="1:2">
      <c r="A664">
        <v>1537.362061</v>
      </c>
      <c r="B664">
        <v>2.0263179999999998</v>
      </c>
    </row>
    <row r="665" spans="1:2">
      <c r="A665">
        <v>1540.81665</v>
      </c>
      <c r="B665">
        <v>2.0261740000000001</v>
      </c>
    </row>
    <row r="666" spans="1:2">
      <c r="A666">
        <v>1544.271362</v>
      </c>
      <c r="B666">
        <v>2.02603</v>
      </c>
    </row>
    <row r="667" spans="1:2">
      <c r="A667">
        <v>1547.7265629999999</v>
      </c>
      <c r="B667">
        <v>2.0258859999999999</v>
      </c>
    </row>
    <row r="668" spans="1:2">
      <c r="A668">
        <v>1551.1820070000001</v>
      </c>
      <c r="B668">
        <v>2.0257420000000002</v>
      </c>
    </row>
    <row r="669" spans="1:2">
      <c r="A669">
        <v>1554.637939</v>
      </c>
      <c r="B669">
        <v>2.0255969999999999</v>
      </c>
    </row>
    <row r="670" spans="1:2">
      <c r="A670">
        <v>1558.0939940000001</v>
      </c>
      <c r="B670">
        <v>2.0254530000000002</v>
      </c>
    </row>
    <row r="671" spans="1:2">
      <c r="A671">
        <v>1561.5505370000001</v>
      </c>
      <c r="B671">
        <v>2.0253079999999999</v>
      </c>
    </row>
    <row r="672" spans="1:2">
      <c r="A672">
        <v>1565.007202</v>
      </c>
      <c r="B672">
        <v>2.0251640000000002</v>
      </c>
    </row>
    <row r="673" spans="1:2">
      <c r="A673">
        <v>1568.4644780000001</v>
      </c>
      <c r="B673">
        <v>2.02502</v>
      </c>
    </row>
    <row r="674" spans="1:2">
      <c r="A674">
        <v>1571.921875</v>
      </c>
      <c r="B674">
        <v>2.0248750000000002</v>
      </c>
    </row>
    <row r="675" spans="1:2">
      <c r="A675">
        <v>1575.379639</v>
      </c>
      <c r="B675">
        <v>2.0247310000000001</v>
      </c>
    </row>
    <row r="676" spans="1:2">
      <c r="A676">
        <v>1578.837769</v>
      </c>
      <c r="B676">
        <v>2.0245869999999999</v>
      </c>
    </row>
    <row r="677" spans="1:2">
      <c r="A677">
        <v>1582.2962649999999</v>
      </c>
      <c r="B677">
        <v>2.0244420000000001</v>
      </c>
    </row>
    <row r="678" spans="1:2">
      <c r="A678">
        <v>1585.7551269999999</v>
      </c>
      <c r="B678">
        <v>2.0242979999999999</v>
      </c>
    </row>
    <row r="679" spans="1:2">
      <c r="A679">
        <v>1589.2142329999999</v>
      </c>
      <c r="B679">
        <v>2.0241549999999999</v>
      </c>
    </row>
    <row r="680" spans="1:2">
      <c r="A680">
        <v>1592.673706</v>
      </c>
      <c r="B680">
        <v>2.0240109999999998</v>
      </c>
    </row>
    <row r="681" spans="1:2">
      <c r="A681">
        <v>1596.1335449999999</v>
      </c>
      <c r="B681">
        <v>2.0238670000000001</v>
      </c>
    </row>
    <row r="682" spans="1:2">
      <c r="A682">
        <v>1599.5936280000001</v>
      </c>
      <c r="B682">
        <v>2.0237240000000001</v>
      </c>
    </row>
    <row r="683" spans="1:2">
      <c r="A683">
        <v>1603.0541989999999</v>
      </c>
      <c r="B683">
        <v>2.0235810000000001</v>
      </c>
    </row>
    <row r="684" spans="1:2">
      <c r="A684">
        <v>1606.5150149999999</v>
      </c>
      <c r="B684">
        <v>2.0234380000000001</v>
      </c>
    </row>
    <row r="685" spans="1:2">
      <c r="A685">
        <v>1609.9761960000001</v>
      </c>
      <c r="B685">
        <v>2.0232950000000001</v>
      </c>
    </row>
    <row r="686" spans="1:2">
      <c r="A686">
        <v>1613.4377440000001</v>
      </c>
      <c r="B686">
        <v>2.0231520000000001</v>
      </c>
    </row>
    <row r="687" spans="1:2">
      <c r="A687">
        <v>1616.8995359999999</v>
      </c>
      <c r="B687">
        <v>2.0230100000000002</v>
      </c>
    </row>
    <row r="688" spans="1:2">
      <c r="A688">
        <v>1620.3616939999999</v>
      </c>
      <c r="B688">
        <v>2.0228679999999999</v>
      </c>
    </row>
    <row r="689" spans="1:2">
      <c r="A689">
        <v>1623.8242190000001</v>
      </c>
      <c r="B689">
        <v>2.022726</v>
      </c>
    </row>
    <row r="690" spans="1:2">
      <c r="A690">
        <v>1627.2871090000001</v>
      </c>
      <c r="B690">
        <v>2.0225849999999999</v>
      </c>
    </row>
    <row r="691" spans="1:2">
      <c r="A691">
        <v>1630.750366</v>
      </c>
      <c r="B691">
        <v>2.0224440000000001</v>
      </c>
    </row>
    <row r="692" spans="1:2">
      <c r="A692">
        <v>1634.2139890000001</v>
      </c>
      <c r="B692">
        <v>2.022303</v>
      </c>
    </row>
    <row r="693" spans="1:2">
      <c r="A693">
        <v>1637.677856</v>
      </c>
      <c r="B693">
        <v>2.0221629999999999</v>
      </c>
    </row>
    <row r="694" spans="1:2">
      <c r="A694">
        <v>1641.142212</v>
      </c>
      <c r="B694">
        <v>2.0220229999999999</v>
      </c>
    </row>
    <row r="695" spans="1:2">
      <c r="A695">
        <v>1644.606689</v>
      </c>
      <c r="B695">
        <v>2.0218829999999999</v>
      </c>
    </row>
    <row r="696" spans="1:2">
      <c r="A696">
        <v>1648.071655</v>
      </c>
      <c r="B696">
        <v>2.021744</v>
      </c>
    </row>
    <row r="697" spans="1:2">
      <c r="A697">
        <v>1651.536865</v>
      </c>
      <c r="B697">
        <v>2.0216050000000001</v>
      </c>
    </row>
    <row r="698" spans="1:2">
      <c r="A698">
        <v>1655.002686</v>
      </c>
      <c r="B698">
        <v>2.0214669999999999</v>
      </c>
    </row>
    <row r="699" spans="1:2">
      <c r="A699">
        <v>1658.46875</v>
      </c>
      <c r="B699">
        <v>2.0213290000000002</v>
      </c>
    </row>
    <row r="700" spans="1:2">
      <c r="A700">
        <v>1661.934937</v>
      </c>
      <c r="B700">
        <v>2.021191</v>
      </c>
    </row>
    <row r="701" spans="1:2">
      <c r="A701">
        <v>1665.4017329999999</v>
      </c>
      <c r="B701">
        <v>2.0210539999999999</v>
      </c>
    </row>
    <row r="702" spans="1:2">
      <c r="A702">
        <v>1668.868774</v>
      </c>
      <c r="B702">
        <v>2.0209169999999999</v>
      </c>
    </row>
    <row r="703" spans="1:2">
      <c r="A703">
        <v>1672.336182</v>
      </c>
      <c r="B703">
        <v>2.0207809999999999</v>
      </c>
    </row>
    <row r="704" spans="1:2">
      <c r="A704">
        <v>1675.8039550000001</v>
      </c>
      <c r="B704">
        <v>2.020645</v>
      </c>
    </row>
    <row r="705" spans="1:2">
      <c r="A705">
        <v>1679.272095</v>
      </c>
      <c r="B705">
        <v>2.0205099999999998</v>
      </c>
    </row>
    <row r="706" spans="1:2">
      <c r="A706">
        <v>1682.740601</v>
      </c>
      <c r="B706">
        <v>2.020375</v>
      </c>
    </row>
    <row r="707" spans="1:2">
      <c r="A707">
        <v>1686.209351</v>
      </c>
      <c r="B707">
        <v>2.020241</v>
      </c>
    </row>
    <row r="708" spans="1:2">
      <c r="A708">
        <v>1689.678711</v>
      </c>
      <c r="B708">
        <v>2.0201069999999999</v>
      </c>
    </row>
    <row r="709" spans="1:2">
      <c r="A709">
        <v>1693.148193</v>
      </c>
      <c r="B709">
        <v>2.0199739999999999</v>
      </c>
    </row>
    <row r="710" spans="1:2">
      <c r="A710">
        <v>1696.618164</v>
      </c>
      <c r="B710">
        <v>2.0198399999999999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B187E07B5CD24598F0DE2435390DA9" ma:contentTypeVersion="20" ma:contentTypeDescription="Create a new document." ma:contentTypeScope="" ma:versionID="1f62a839a2076ed0d877f5cee6196f82">
  <xsd:schema xmlns:xsd="http://www.w3.org/2001/XMLSchema" xmlns:xs="http://www.w3.org/2001/XMLSchema" xmlns:p="http://schemas.microsoft.com/office/2006/metadata/properties" xmlns:ns2="9f8affc1-1773-451c-8f00-5d38c91816ea" xmlns:ns3="679bc0a9-d706-43ab-8d4d-431ee86bcb8b" targetNamespace="http://schemas.microsoft.com/office/2006/metadata/properties" ma:root="true" ma:fieldsID="0d919bd9a7dc4922d85cdbd9f743c785" ns2:_="" ns3:_="">
    <xsd:import namespace="9f8affc1-1773-451c-8f00-5d38c91816ea"/>
    <xsd:import namespace="679bc0a9-d706-43ab-8d4d-431ee86bcb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tag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affc1-1773-451c-8f00-5d38c91816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ag" ma:index="24" nillable="true" ma:displayName="tag" ma:format="Dropdown" ma:internalName="tag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bc0a9-d706-43ab-8d4d-431ee86bcb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4992a1-1a72-43cf-ad51-006eafc568cd}" ma:internalName="TaxCatchAll" ma:showField="CatchAllData" ma:web="679bc0a9-d706-43ab-8d4d-431ee86bcb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9bc0a9-d706-43ab-8d4d-431ee86bcb8b" xsi:nil="true"/>
    <lcf76f155ced4ddcb4097134ff3c332f xmlns="9f8affc1-1773-451c-8f00-5d38c91816ea">
      <Terms xmlns="http://schemas.microsoft.com/office/infopath/2007/PartnerControls"/>
    </lcf76f155ced4ddcb4097134ff3c332f>
    <_Flow_SignoffStatus xmlns="9f8affc1-1773-451c-8f00-5d38c91816ea" xsi:nil="true"/>
    <tag xmlns="9f8affc1-1773-451c-8f00-5d38c91816ea" xsi:nil="true"/>
  </documentManagement>
</p:properties>
</file>

<file path=customXml/itemProps1.xml><?xml version="1.0" encoding="utf-8"?>
<ds:datastoreItem xmlns:ds="http://schemas.openxmlformats.org/officeDocument/2006/customXml" ds:itemID="{59898343-2220-4FD8-AA49-CE4AF3881B0E}"/>
</file>

<file path=customXml/itemProps2.xml><?xml version="1.0" encoding="utf-8"?>
<ds:datastoreItem xmlns:ds="http://schemas.openxmlformats.org/officeDocument/2006/customXml" ds:itemID="{31814308-20AA-4DD2-9D22-2CFFC2D0E572}"/>
</file>

<file path=customXml/itemProps3.xml><?xml version="1.0" encoding="utf-8"?>
<ds:datastoreItem xmlns:ds="http://schemas.openxmlformats.org/officeDocument/2006/customXml" ds:itemID="{00D0CBDB-82AE-4154-856E-96C7ACE54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 D.T.</dc:creator>
  <cp:keywords/>
  <dc:description/>
  <cp:lastModifiedBy>A. Emre Kaplan</cp:lastModifiedBy>
  <cp:revision/>
  <dcterms:created xsi:type="dcterms:W3CDTF">2021-05-21T08:28:09Z</dcterms:created>
  <dcterms:modified xsi:type="dcterms:W3CDTF">2022-12-21T16:43:17Z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0x01010031B187E07B5CD24598F0DE2435390DA9</vt:lpwstr>
  </property>
</Properties>
</file>